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local\Documents\PAMOUSSO\Master 2\Cours\RI\UJM-RI-PROJECT\"/>
    </mc:Choice>
  </mc:AlternateContent>
  <xr:revisionPtr revIDLastSave="0" documentId="8_{C8038F78-E822-4E94-803F-5BE472528560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Document lenght" sheetId="1" r:id="rId1"/>
    <sheet name="Terms lenght" sheetId="2" r:id="rId2"/>
    <sheet name="Collection frequency terms" sheetId="3" r:id="rId3"/>
  </sheets>
  <calcPr calcId="124519"/>
</workbook>
</file>

<file path=xl/sharedStrings.xml><?xml version="1.0" encoding="utf-8"?>
<sst xmlns="http://schemas.openxmlformats.org/spreadsheetml/2006/main" count="20132" uniqueCount="10059">
  <si>
    <t>Document numbers</t>
  </si>
  <si>
    <t>DL</t>
  </si>
  <si>
    <t>10003934</t>
  </si>
  <si>
    <t>10008302</t>
  </si>
  <si>
    <t>10013985</t>
  </si>
  <si>
    <t>10013</t>
  </si>
  <si>
    <t>10018</t>
  </si>
  <si>
    <t>10019528</t>
  </si>
  <si>
    <t>10022607</t>
  </si>
  <si>
    <t>1002307</t>
  </si>
  <si>
    <t>10025826</t>
  </si>
  <si>
    <t>10025863</t>
  </si>
  <si>
    <t>10037185</t>
  </si>
  <si>
    <t>10045226</t>
  </si>
  <si>
    <t>10046553</t>
  </si>
  <si>
    <t>10046651</t>
  </si>
  <si>
    <t>1004679</t>
  </si>
  <si>
    <t>1004743</t>
  </si>
  <si>
    <t>10048713</t>
  </si>
  <si>
    <t>10050395</t>
  </si>
  <si>
    <t>10052718</t>
  </si>
  <si>
    <t>100558</t>
  </si>
  <si>
    <t>10056712</t>
  </si>
  <si>
    <t>10057294</t>
  </si>
  <si>
    <t>1005923</t>
  </si>
  <si>
    <t>10061279</t>
  </si>
  <si>
    <t>10061978</t>
  </si>
  <si>
    <t>1006214</t>
  </si>
  <si>
    <t>10063963</t>
  </si>
  <si>
    <t>10069526</t>
  </si>
  <si>
    <t>10072671</t>
  </si>
  <si>
    <t>10073799</t>
  </si>
  <si>
    <t>10074317</t>
  </si>
  <si>
    <t>10077874</t>
  </si>
  <si>
    <t>10078385</t>
  </si>
  <si>
    <t>1007928</t>
  </si>
  <si>
    <t>1008031</t>
  </si>
  <si>
    <t>10083025</t>
  </si>
  <si>
    <t>10085727</t>
  </si>
  <si>
    <t>1008632</t>
  </si>
  <si>
    <t>1008941</t>
  </si>
  <si>
    <t>10089909</t>
  </si>
  <si>
    <t>10092617</t>
  </si>
  <si>
    <t>1009996</t>
  </si>
  <si>
    <t>1010280</t>
  </si>
  <si>
    <t>10105635</t>
  </si>
  <si>
    <t>10105982</t>
  </si>
  <si>
    <t>1011379</t>
  </si>
  <si>
    <t>10118518</t>
  </si>
  <si>
    <t>10119206</t>
  </si>
  <si>
    <t>10123713</t>
  </si>
  <si>
    <t>1012806</t>
  </si>
  <si>
    <t>1013089</t>
  </si>
  <si>
    <t>10131591</t>
  </si>
  <si>
    <t>10132085</t>
  </si>
  <si>
    <t>10133976</t>
  </si>
  <si>
    <t>10135033</t>
  </si>
  <si>
    <t>10136</t>
  </si>
  <si>
    <t>10140499</t>
  </si>
  <si>
    <t>10141125</t>
  </si>
  <si>
    <t>10143509</t>
  </si>
  <si>
    <t>10143862</t>
  </si>
  <si>
    <t>1014399</t>
  </si>
  <si>
    <t>10145406</t>
  </si>
  <si>
    <t>10148645</t>
  </si>
  <si>
    <t>10153951</t>
  </si>
  <si>
    <t>1015600</t>
  </si>
  <si>
    <t>1015602</t>
  </si>
  <si>
    <t>10159567</t>
  </si>
  <si>
    <t>10161696</t>
  </si>
  <si>
    <t>1016345</t>
  </si>
  <si>
    <t>10165060</t>
  </si>
  <si>
    <t>10166138</t>
  </si>
  <si>
    <t>10166432</t>
  </si>
  <si>
    <t>101673</t>
  </si>
  <si>
    <t>10167616</t>
  </si>
  <si>
    <t>101700</t>
  </si>
  <si>
    <t>10170539</t>
  </si>
  <si>
    <t>10171509</t>
  </si>
  <si>
    <t>10174473</t>
  </si>
  <si>
    <t>1017564</t>
  </si>
  <si>
    <t>10177217</t>
  </si>
  <si>
    <t>10178154</t>
  </si>
  <si>
    <t>10179411</t>
  </si>
  <si>
    <t>10182619</t>
  </si>
  <si>
    <t>1018396</t>
  </si>
  <si>
    <t>101851</t>
  </si>
  <si>
    <t>10191064</t>
  </si>
  <si>
    <t>1019406</t>
  </si>
  <si>
    <t>10194908</t>
  </si>
  <si>
    <t>1020021</t>
  </si>
  <si>
    <t>10203043</t>
  </si>
  <si>
    <t>1020613</t>
  </si>
  <si>
    <t>1021521</t>
  </si>
  <si>
    <t>10217523</t>
  </si>
  <si>
    <t>10218640</t>
  </si>
  <si>
    <t>10219559</t>
  </si>
  <si>
    <t>10219719</t>
  </si>
  <si>
    <t>10222549</t>
  </si>
  <si>
    <t>10222994</t>
  </si>
  <si>
    <t>10226135</t>
  </si>
  <si>
    <t>1023073</t>
  </si>
  <si>
    <t>10233495</t>
  </si>
  <si>
    <t>10237096</t>
  </si>
  <si>
    <t>10237</t>
  </si>
  <si>
    <t>1024371</t>
  </si>
  <si>
    <t>10246907</t>
  </si>
  <si>
    <t>10252733</t>
  </si>
  <si>
    <t>102539</t>
  </si>
  <si>
    <t>1025538</t>
  </si>
  <si>
    <t>10255540</t>
  </si>
  <si>
    <t>1025794</t>
  </si>
  <si>
    <t>10259225</t>
  </si>
  <si>
    <t>1025942</t>
  </si>
  <si>
    <t>1026150</t>
  </si>
  <si>
    <t>1026417</t>
  </si>
  <si>
    <t>1026437</t>
  </si>
  <si>
    <t>10264717</t>
  </si>
  <si>
    <t>10266288</t>
  </si>
  <si>
    <t>1027488</t>
  </si>
  <si>
    <t>10280022</t>
  </si>
  <si>
    <t>1028253</t>
  </si>
  <si>
    <t>1029051</t>
  </si>
  <si>
    <t>1029087</t>
  </si>
  <si>
    <t>1029426</t>
  </si>
  <si>
    <t>10294</t>
  </si>
  <si>
    <t>10297660</t>
  </si>
  <si>
    <t>10298070</t>
  </si>
  <si>
    <t>102980</t>
  </si>
  <si>
    <t>1030028</t>
  </si>
  <si>
    <t>10304567</t>
  </si>
  <si>
    <t>10308195</t>
  </si>
  <si>
    <t>10309115</t>
  </si>
  <si>
    <t>1031357</t>
  </si>
  <si>
    <t>1031430</t>
  </si>
  <si>
    <t>1031564</t>
  </si>
  <si>
    <t>1031713</t>
  </si>
  <si>
    <t>1031771</t>
  </si>
  <si>
    <t>1032327</t>
  </si>
  <si>
    <t>10323757</t>
  </si>
  <si>
    <t>10328235</t>
  </si>
  <si>
    <t>1033505</t>
  </si>
  <si>
    <t>1033534</t>
  </si>
  <si>
    <t>103358</t>
  </si>
  <si>
    <t>10338164</t>
  </si>
  <si>
    <t>1033846</t>
  </si>
  <si>
    <t>1033877</t>
  </si>
  <si>
    <t>1034327</t>
  </si>
  <si>
    <t>1034458</t>
  </si>
  <si>
    <t>10346175</t>
  </si>
  <si>
    <t>10346388</t>
  </si>
  <si>
    <t>1035054</t>
  </si>
  <si>
    <t>10352756</t>
  </si>
  <si>
    <t>103533</t>
  </si>
  <si>
    <t>10356531</t>
  </si>
  <si>
    <t>10358245</t>
  </si>
  <si>
    <t>1036865</t>
  </si>
  <si>
    <t>10371071</t>
  </si>
  <si>
    <t>10377597</t>
  </si>
  <si>
    <t>10377</t>
  </si>
  <si>
    <t>1039587</t>
  </si>
  <si>
    <t>10396762</t>
  </si>
  <si>
    <t>10400382</t>
  </si>
  <si>
    <t>10403320</t>
  </si>
  <si>
    <t>10404403</t>
  </si>
  <si>
    <t>1040512</t>
  </si>
  <si>
    <t>1040597</t>
  </si>
  <si>
    <t>1041204</t>
  </si>
  <si>
    <t>10414589</t>
  </si>
  <si>
    <t>10416781</t>
  </si>
  <si>
    <t>10418991</t>
  </si>
  <si>
    <t>10422285</t>
  </si>
  <si>
    <t>10422354</t>
  </si>
  <si>
    <t>10422415</t>
  </si>
  <si>
    <t>1042273</t>
  </si>
  <si>
    <t>1042932</t>
  </si>
  <si>
    <t>10429807</t>
  </si>
  <si>
    <t>10429990</t>
  </si>
  <si>
    <t>10433312</t>
  </si>
  <si>
    <t>10439522</t>
  </si>
  <si>
    <t>10441625</t>
  </si>
  <si>
    <t>10442539</t>
  </si>
  <si>
    <t>104444</t>
  </si>
  <si>
    <t>1044497</t>
  </si>
  <si>
    <t>10448735</t>
  </si>
  <si>
    <t>1045012</t>
  </si>
  <si>
    <t>10457032</t>
  </si>
  <si>
    <t>1046120</t>
  </si>
  <si>
    <t>10461532</t>
  </si>
  <si>
    <t>10464614</t>
  </si>
  <si>
    <t>10468531</t>
  </si>
  <si>
    <t>10468834</t>
  </si>
  <si>
    <t>1047013</t>
  </si>
  <si>
    <t>1047293</t>
  </si>
  <si>
    <t>10474</t>
  </si>
  <si>
    <t>10476514</t>
  </si>
  <si>
    <t>10477221</t>
  </si>
  <si>
    <t>10478526</t>
  </si>
  <si>
    <t>10485477</t>
  </si>
  <si>
    <t>10491349</t>
  </si>
  <si>
    <t>1049666</t>
  </si>
  <si>
    <t>1049815</t>
  </si>
  <si>
    <t>1049852</t>
  </si>
  <si>
    <t>10500944</t>
  </si>
  <si>
    <t>1050195</t>
  </si>
  <si>
    <t>10505182</t>
  </si>
  <si>
    <t>1051404</t>
  </si>
  <si>
    <t>1051442</t>
  </si>
  <si>
    <t>105181</t>
  </si>
  <si>
    <t>10525011</t>
  </si>
  <si>
    <t>1052529</t>
  </si>
  <si>
    <t>10525892</t>
  </si>
  <si>
    <t>1053071</t>
  </si>
  <si>
    <t>1053115</t>
  </si>
  <si>
    <t>10531315</t>
  </si>
  <si>
    <t>1053303</t>
  </si>
  <si>
    <t>10535584</t>
  </si>
  <si>
    <t>1053858</t>
  </si>
  <si>
    <t>10548651</t>
  </si>
  <si>
    <t>10548985</t>
  </si>
  <si>
    <t>10553982</t>
  </si>
  <si>
    <t>1055458</t>
  </si>
  <si>
    <t>10555549</t>
  </si>
  <si>
    <t>10556587</t>
  </si>
  <si>
    <t>10556639</t>
  </si>
  <si>
    <t>1056023</t>
  </si>
  <si>
    <t>1056130</t>
  </si>
  <si>
    <t>1056332</t>
  </si>
  <si>
    <t>1056496</t>
  </si>
  <si>
    <t>1056568</t>
  </si>
  <si>
    <t>10566294</t>
  </si>
  <si>
    <t>10570588</t>
  </si>
  <si>
    <t>10571004</t>
  </si>
  <si>
    <t>10573783</t>
  </si>
  <si>
    <t>10575678</t>
  </si>
  <si>
    <t>1057897</t>
  </si>
  <si>
    <t>1058241</t>
  </si>
  <si>
    <t>10584297</t>
  </si>
  <si>
    <t>1058531</t>
  </si>
  <si>
    <t>105859</t>
  </si>
  <si>
    <t>10588771</t>
  </si>
  <si>
    <t>10588986</t>
  </si>
  <si>
    <t>10590346</t>
  </si>
  <si>
    <t>10595597</t>
  </si>
  <si>
    <t>10597563</t>
  </si>
  <si>
    <t>106012</t>
  </si>
  <si>
    <t>10602661</t>
  </si>
  <si>
    <t>1060945</t>
  </si>
  <si>
    <t>10612259</t>
  </si>
  <si>
    <t>1061511</t>
  </si>
  <si>
    <t>10621245</t>
  </si>
  <si>
    <t>10622625</t>
  </si>
  <si>
    <t>10627634</t>
  </si>
  <si>
    <t>10628590</t>
  </si>
  <si>
    <t>10632790</t>
  </si>
  <si>
    <t>1063358</t>
  </si>
  <si>
    <t>10633850</t>
  </si>
  <si>
    <t>10634084</t>
  </si>
  <si>
    <t>10635766</t>
  </si>
  <si>
    <t>10638591</t>
  </si>
  <si>
    <t>1063</t>
  </si>
  <si>
    <t>10640206</t>
  </si>
  <si>
    <t>106421</t>
  </si>
  <si>
    <t>10642374</t>
  </si>
  <si>
    <t>10646</t>
  </si>
  <si>
    <t>1064</t>
  </si>
  <si>
    <t>1065194</t>
  </si>
  <si>
    <t>106540</t>
  </si>
  <si>
    <t>10657335</t>
  </si>
  <si>
    <t>10658813</t>
  </si>
  <si>
    <t>10658982</t>
  </si>
  <si>
    <t>10663780</t>
  </si>
  <si>
    <t>10671354</t>
  </si>
  <si>
    <t>1067802</t>
  </si>
  <si>
    <t>10678170</t>
  </si>
  <si>
    <t>10682306</t>
  </si>
  <si>
    <t>1068518</t>
  </si>
  <si>
    <t>10685390</t>
  </si>
  <si>
    <t>10685468</t>
  </si>
  <si>
    <t>1068987</t>
  </si>
  <si>
    <t>10690185</t>
  </si>
  <si>
    <t>10691638</t>
  </si>
  <si>
    <t>1069718</t>
  </si>
  <si>
    <t>10697838</t>
  </si>
  <si>
    <t>10698931</t>
  </si>
  <si>
    <t>1069917</t>
  </si>
  <si>
    <t>1070321</t>
  </si>
  <si>
    <t>10704974</t>
  </si>
  <si>
    <t>10709723</t>
  </si>
  <si>
    <t>10730025</t>
  </si>
  <si>
    <t>10733441</t>
  </si>
  <si>
    <t>10734047</t>
  </si>
  <si>
    <t>10735550</t>
  </si>
  <si>
    <t>10735842</t>
  </si>
  <si>
    <t>1074205</t>
  </si>
  <si>
    <t>10747879</t>
  </si>
  <si>
    <t>10747995</t>
  </si>
  <si>
    <t>10748030</t>
  </si>
  <si>
    <t>10748099</t>
  </si>
  <si>
    <t>1075071</t>
  </si>
  <si>
    <t>10754883</t>
  </si>
  <si>
    <t>1075500</t>
  </si>
  <si>
    <t>1076315</t>
  </si>
  <si>
    <t>107644</t>
  </si>
  <si>
    <t>1076541</t>
  </si>
  <si>
    <t>1076662</t>
  </si>
  <si>
    <t>1076794</t>
  </si>
  <si>
    <t>10769466</t>
  </si>
  <si>
    <t>10770999</t>
  </si>
  <si>
    <t>10781349</t>
  </si>
  <si>
    <t>10784887</t>
  </si>
  <si>
    <t>10788796</t>
  </si>
  <si>
    <t>10790339</t>
  </si>
  <si>
    <t>10792005</t>
  </si>
  <si>
    <t>10793</t>
  </si>
  <si>
    <t>10794034</t>
  </si>
  <si>
    <t>10795520</t>
  </si>
  <si>
    <t>10800986</t>
  </si>
  <si>
    <t>10804222</t>
  </si>
  <si>
    <t>10805630</t>
  </si>
  <si>
    <t>10809677</t>
  </si>
  <si>
    <t>1080984</t>
  </si>
  <si>
    <t>10810242</t>
  </si>
  <si>
    <t>10811383</t>
  </si>
  <si>
    <t>10811875</t>
  </si>
  <si>
    <t>10812211</t>
  </si>
  <si>
    <t>10812215</t>
  </si>
  <si>
    <t>1081829</t>
  </si>
  <si>
    <t>10818378</t>
  </si>
  <si>
    <t>10819275</t>
  </si>
  <si>
    <t>1082607</t>
  </si>
  <si>
    <t>10827753</t>
  </si>
  <si>
    <t>10828729</t>
  </si>
  <si>
    <t>1083201</t>
  </si>
  <si>
    <t>1083439</t>
  </si>
  <si>
    <t>1083854</t>
  </si>
  <si>
    <t>1083938</t>
  </si>
  <si>
    <t>10843</t>
  </si>
  <si>
    <t>1085343</t>
  </si>
  <si>
    <t>1086271</t>
  </si>
  <si>
    <t>1086319</t>
  </si>
  <si>
    <t>1086393</t>
  </si>
  <si>
    <t>10864076</t>
  </si>
  <si>
    <t>10866486</t>
  </si>
  <si>
    <t>10868200</t>
  </si>
  <si>
    <t>10869212</t>
  </si>
  <si>
    <t>1087330</t>
  </si>
  <si>
    <t>1088240</t>
  </si>
  <si>
    <t>1088243</t>
  </si>
  <si>
    <t>1088252</t>
  </si>
  <si>
    <t>10883219</t>
  </si>
  <si>
    <t>1088868</t>
  </si>
  <si>
    <t>1088890</t>
  </si>
  <si>
    <t>1089160</t>
  </si>
  <si>
    <t>1089270</t>
  </si>
  <si>
    <t>10896351</t>
  </si>
  <si>
    <t>10900542</t>
  </si>
  <si>
    <t>10902277</t>
  </si>
  <si>
    <t>10904740</t>
  </si>
  <si>
    <t>10908785</t>
  </si>
  <si>
    <t>1091054</t>
  </si>
  <si>
    <t>10910742</t>
  </si>
  <si>
    <t>10911633</t>
  </si>
  <si>
    <t>10912523</t>
  </si>
  <si>
    <t>10914169</t>
  </si>
  <si>
    <t>10916453</t>
  </si>
  <si>
    <t>10920061</t>
  </si>
  <si>
    <t>10920903</t>
  </si>
  <si>
    <t>10924014</t>
  </si>
  <si>
    <t>1092713</t>
  </si>
  <si>
    <t>1092940</t>
  </si>
  <si>
    <t>10929692</t>
  </si>
  <si>
    <t>10930740</t>
  </si>
  <si>
    <t>10930792</t>
  </si>
  <si>
    <t>10931</t>
  </si>
  <si>
    <t>1093263</t>
  </si>
  <si>
    <t>1093623</t>
  </si>
  <si>
    <t>1093656</t>
  </si>
  <si>
    <t>10937684</t>
  </si>
  <si>
    <t>10939530</t>
  </si>
  <si>
    <t>10941342</t>
  </si>
  <si>
    <t>1094251</t>
  </si>
  <si>
    <t>10944827</t>
  </si>
  <si>
    <t>10945753</t>
  </si>
  <si>
    <t>10946169</t>
  </si>
  <si>
    <t>10949718</t>
  </si>
  <si>
    <t>1095547</t>
  </si>
  <si>
    <t>10957937</t>
  </si>
  <si>
    <t>1096019</t>
  </si>
  <si>
    <t>10963</t>
  </si>
  <si>
    <t>10965447</t>
  </si>
  <si>
    <t>10965805</t>
  </si>
  <si>
    <t>10967543</t>
  </si>
  <si>
    <t>10970590</t>
  </si>
  <si>
    <t>10972943</t>
  </si>
  <si>
    <t>1097306</t>
  </si>
  <si>
    <t>10973520</t>
  </si>
  <si>
    <t>10974486</t>
  </si>
  <si>
    <t>10974616</t>
  </si>
  <si>
    <t>10975</t>
  </si>
  <si>
    <t>1097623</t>
  </si>
  <si>
    <t>10978267</t>
  </si>
  <si>
    <t>10978306</t>
  </si>
  <si>
    <t>10983365</t>
  </si>
  <si>
    <t>10983</t>
  </si>
  <si>
    <t>1098615</t>
  </si>
  <si>
    <t>1098679</t>
  </si>
  <si>
    <t>1098818</t>
  </si>
  <si>
    <t>10988372</t>
  </si>
  <si>
    <t>10997</t>
  </si>
  <si>
    <t>1100422</t>
  </si>
  <si>
    <t>1100856</t>
  </si>
  <si>
    <t>1101069</t>
  </si>
  <si>
    <t>1101087</t>
  </si>
  <si>
    <t>1101461</t>
  </si>
  <si>
    <t>11016253</t>
  </si>
  <si>
    <t>11016342</t>
  </si>
  <si>
    <t>11019927</t>
  </si>
  <si>
    <t>11021604</t>
  </si>
  <si>
    <t>11026</t>
  </si>
  <si>
    <t>11028101</t>
  </si>
  <si>
    <t>1103352</t>
  </si>
  <si>
    <t>11034655</t>
  </si>
  <si>
    <t>11036507</t>
  </si>
  <si>
    <t>11041040</t>
  </si>
  <si>
    <t>11041618</t>
  </si>
  <si>
    <t>11042</t>
  </si>
  <si>
    <t>11044599</t>
  </si>
  <si>
    <t>11044649</t>
  </si>
  <si>
    <t>11045038</t>
  </si>
  <si>
    <t>11045716</t>
  </si>
  <si>
    <t>11046125</t>
  </si>
  <si>
    <t>11052171</t>
  </si>
  <si>
    <t>1106055</t>
  </si>
  <si>
    <t>1106305</t>
  </si>
  <si>
    <t>11064134</t>
  </si>
  <si>
    <t>11068261</t>
  </si>
  <si>
    <t>11076520</t>
  </si>
  <si>
    <t>11078341</t>
  </si>
  <si>
    <t>11079874</t>
  </si>
  <si>
    <t>1107998</t>
  </si>
  <si>
    <t>1108004</t>
  </si>
  <si>
    <t>11081803</t>
  </si>
  <si>
    <t>1108276</t>
  </si>
  <si>
    <t>11083835</t>
  </si>
  <si>
    <t>1108450</t>
  </si>
  <si>
    <t>1108598</t>
  </si>
  <si>
    <t>11092150</t>
  </si>
  <si>
    <t>11094541</t>
  </si>
  <si>
    <t>11095343</t>
  </si>
  <si>
    <t>11098657</t>
  </si>
  <si>
    <t>1109958</t>
  </si>
  <si>
    <t>11100278</t>
  </si>
  <si>
    <t>11101338</t>
  </si>
  <si>
    <t>11101428</t>
  </si>
  <si>
    <t>11105869</t>
  </si>
  <si>
    <t>1110837</t>
  </si>
  <si>
    <t>11108513</t>
  </si>
  <si>
    <t>11108951</t>
  </si>
  <si>
    <t>1111421</t>
  </si>
  <si>
    <t>1111796</t>
  </si>
  <si>
    <t>1112328</t>
  </si>
  <si>
    <t>1112827</t>
  </si>
  <si>
    <t>1112960</t>
  </si>
  <si>
    <t>1113486</t>
  </si>
  <si>
    <t>11138746</t>
  </si>
  <si>
    <t>11142940</t>
  </si>
  <si>
    <t>11144533</t>
  </si>
  <si>
    <t>1114538</t>
  </si>
  <si>
    <t>11146241</t>
  </si>
  <si>
    <t>1114847</t>
  </si>
  <si>
    <t>1114986</t>
  </si>
  <si>
    <t>1115098</t>
  </si>
  <si>
    <t>11152621</t>
  </si>
  <si>
    <t>11153892</t>
  </si>
  <si>
    <t>11155404</t>
  </si>
  <si>
    <t>1115791</t>
  </si>
  <si>
    <t>11167394</t>
  </si>
  <si>
    <t>11170029</t>
  </si>
  <si>
    <t>11172734</t>
  </si>
  <si>
    <t>1117326</t>
  </si>
  <si>
    <t>11174336</t>
  </si>
  <si>
    <t>11175261</t>
  </si>
  <si>
    <t>11176767</t>
  </si>
  <si>
    <t>1117716</t>
  </si>
  <si>
    <t>11177402</t>
  </si>
  <si>
    <t>11178092</t>
  </si>
  <si>
    <t>1118136</t>
  </si>
  <si>
    <t>11184711</t>
  </si>
  <si>
    <t>11185511</t>
  </si>
  <si>
    <t>11191458</t>
  </si>
  <si>
    <t>11193614</t>
  </si>
  <si>
    <t>11204535</t>
  </si>
  <si>
    <t>1120742</t>
  </si>
  <si>
    <t>11210523</t>
  </si>
  <si>
    <t>1121086</t>
  </si>
  <si>
    <t>1121222</t>
  </si>
  <si>
    <t>11221159</t>
  </si>
  <si>
    <t>11223</t>
  </si>
  <si>
    <t>11228012</t>
  </si>
  <si>
    <t>1123298</t>
  </si>
  <si>
    <t>11233474</t>
  </si>
  <si>
    <t>11235056</t>
  </si>
  <si>
    <t>1123897</t>
  </si>
  <si>
    <t>1123978</t>
  </si>
  <si>
    <t>11240093</t>
  </si>
  <si>
    <t>1124192</t>
  </si>
  <si>
    <t>11242818</t>
  </si>
  <si>
    <t>1124310</t>
  </si>
  <si>
    <t>11243</t>
  </si>
  <si>
    <t>11244891</t>
  </si>
  <si>
    <t>11244929</t>
  </si>
  <si>
    <t>11246715</t>
  </si>
  <si>
    <t>11253688</t>
  </si>
  <si>
    <t>11253805</t>
  </si>
  <si>
    <t>11254448</t>
  </si>
  <si>
    <t>11254911</t>
  </si>
  <si>
    <t>11255865</t>
  </si>
  <si>
    <t>1125673</t>
  </si>
  <si>
    <t>11257519</t>
  </si>
  <si>
    <t>11257824</t>
  </si>
  <si>
    <t>1125883</t>
  </si>
  <si>
    <t>11259135</t>
  </si>
  <si>
    <t>11261933</t>
  </si>
  <si>
    <t>1126216</t>
  </si>
  <si>
    <t>11264285</t>
  </si>
  <si>
    <t>1126592</t>
  </si>
  <si>
    <t>11266114</t>
  </si>
  <si>
    <t>11273721</t>
  </si>
  <si>
    <t>11275309</t>
  </si>
  <si>
    <t>11275387</t>
  </si>
  <si>
    <t>11280751</t>
  </si>
  <si>
    <t>11285750</t>
  </si>
  <si>
    <t>11286</t>
  </si>
  <si>
    <t>112882</t>
  </si>
  <si>
    <t>1128867</t>
  </si>
  <si>
    <t>11288998</t>
  </si>
  <si>
    <t>11289201</t>
  </si>
  <si>
    <t>1128955</t>
  </si>
  <si>
    <t>1129009</t>
  </si>
  <si>
    <t>11296576</t>
  </si>
  <si>
    <t>11298</t>
  </si>
  <si>
    <t>113021</t>
  </si>
  <si>
    <t>1130380</t>
  </si>
  <si>
    <t>113079</t>
  </si>
  <si>
    <t>11310746</t>
  </si>
  <si>
    <t>1131230</t>
  </si>
  <si>
    <t>113137</t>
  </si>
  <si>
    <t>11319135</t>
  </si>
  <si>
    <t>11324896</t>
  </si>
  <si>
    <t>11326598</t>
  </si>
  <si>
    <t>11326758</t>
  </si>
  <si>
    <t>11334298</t>
  </si>
  <si>
    <t>11334753</t>
  </si>
  <si>
    <t>11337053</t>
  </si>
  <si>
    <t>11338390</t>
  </si>
  <si>
    <t>1133861</t>
  </si>
  <si>
    <t>11338826</t>
  </si>
  <si>
    <t>1133941</t>
  </si>
  <si>
    <t>11340620</t>
  </si>
  <si>
    <t>1134100</t>
  </si>
  <si>
    <t>1134110</t>
  </si>
  <si>
    <t>1134191</t>
  </si>
  <si>
    <t>11342019</t>
  </si>
  <si>
    <t>11345163</t>
  </si>
  <si>
    <t>1134614</t>
  </si>
  <si>
    <t>113471</t>
  </si>
  <si>
    <t>1134</t>
  </si>
  <si>
    <t>113507</t>
  </si>
  <si>
    <t>11354525</t>
  </si>
  <si>
    <t>1135560</t>
  </si>
  <si>
    <t>1135573</t>
  </si>
  <si>
    <t>11356459</t>
  </si>
  <si>
    <t>1135800</t>
  </si>
  <si>
    <t>11358080</t>
  </si>
  <si>
    <t>11358433</t>
  </si>
  <si>
    <t>1136200</t>
  </si>
  <si>
    <t>1136206</t>
  </si>
  <si>
    <t>11363162</t>
  </si>
  <si>
    <t>11367922</t>
  </si>
  <si>
    <t>11371259</t>
  </si>
  <si>
    <t>11371664</t>
  </si>
  <si>
    <t>1137328</t>
  </si>
  <si>
    <t>11373842</t>
  </si>
  <si>
    <t>11376139</t>
  </si>
  <si>
    <t>11381701</t>
  </si>
  <si>
    <t>11384721</t>
  </si>
  <si>
    <t>11392417</t>
  </si>
  <si>
    <t>1139338</t>
  </si>
  <si>
    <t>11396089</t>
  </si>
  <si>
    <t>11401409</t>
  </si>
  <si>
    <t>1140230</t>
  </si>
  <si>
    <t>11407109</t>
  </si>
  <si>
    <t>11409912</t>
  </si>
  <si>
    <t>11412133</t>
  </si>
  <si>
    <t>11412687</t>
  </si>
  <si>
    <t>11415663</t>
  </si>
  <si>
    <t>11415704</t>
  </si>
  <si>
    <t>1141591</t>
  </si>
  <si>
    <t>11419474</t>
  </si>
  <si>
    <t>11419544</t>
  </si>
  <si>
    <t>1142286</t>
  </si>
  <si>
    <t>1142729</t>
  </si>
  <si>
    <t>11432433</t>
  </si>
  <si>
    <t>11436470</t>
  </si>
  <si>
    <t>11439522</t>
  </si>
  <si>
    <t>11440746</t>
  </si>
  <si>
    <t>11442799</t>
  </si>
  <si>
    <t>1144716</t>
  </si>
  <si>
    <t>11448016</t>
  </si>
  <si>
    <t>1145017</t>
  </si>
  <si>
    <t>1145353</t>
  </si>
  <si>
    <t>11454768</t>
  </si>
  <si>
    <t>1145913</t>
  </si>
  <si>
    <t>1145955</t>
  </si>
  <si>
    <t>1146204</t>
  </si>
  <si>
    <t>11464717</t>
  </si>
  <si>
    <t>11470645</t>
  </si>
  <si>
    <t>1147196</t>
  </si>
  <si>
    <t>1147236</t>
  </si>
  <si>
    <t>1147329</t>
  </si>
  <si>
    <t>11473510</t>
  </si>
  <si>
    <t>11477781</t>
  </si>
  <si>
    <t>11477828</t>
  </si>
  <si>
    <t>1148043</t>
  </si>
  <si>
    <t>11482588</t>
  </si>
  <si>
    <t>11483694</t>
  </si>
  <si>
    <t>11486091</t>
  </si>
  <si>
    <t>11486445</t>
  </si>
  <si>
    <t>11487478</t>
  </si>
  <si>
    <t>11491940</t>
  </si>
  <si>
    <t>11492908</t>
  </si>
  <si>
    <t>11493669</t>
  </si>
  <si>
    <t>1149580</t>
  </si>
  <si>
    <t>1149647</t>
  </si>
  <si>
    <t>11496642</t>
  </si>
  <si>
    <t>1150237</t>
  </si>
  <si>
    <t>1150325</t>
  </si>
  <si>
    <t>1150364</t>
  </si>
  <si>
    <t>11507348</t>
  </si>
  <si>
    <t>11507688</t>
  </si>
  <si>
    <t>11507993</t>
  </si>
  <si>
    <t>11509270</t>
  </si>
  <si>
    <t>11510650</t>
  </si>
  <si>
    <t>11512</t>
  </si>
  <si>
    <t>1151359</t>
  </si>
  <si>
    <t>1151591</t>
  </si>
  <si>
    <t>11517018</t>
  </si>
  <si>
    <t>11517280</t>
  </si>
  <si>
    <t>11519719</t>
  </si>
  <si>
    <t>11520608</t>
  </si>
  <si>
    <t>11523682</t>
  </si>
  <si>
    <t>11524170</t>
  </si>
  <si>
    <t>11525372</t>
  </si>
  <si>
    <t>11527579</t>
  </si>
  <si>
    <t>11529495</t>
  </si>
  <si>
    <t>11529</t>
  </si>
  <si>
    <t>11530218</t>
  </si>
  <si>
    <t>11539259</t>
  </si>
  <si>
    <t>11541719</t>
  </si>
  <si>
    <t>11541810</t>
  </si>
  <si>
    <t>11544491</t>
  </si>
  <si>
    <t>11552822</t>
  </si>
  <si>
    <t>1155393</t>
  </si>
  <si>
    <t>11555337</t>
  </si>
  <si>
    <t>11555461</t>
  </si>
  <si>
    <t>11555985</t>
  </si>
  <si>
    <t>11560189</t>
  </si>
  <si>
    <t>1156119</t>
  </si>
  <si>
    <t>11562996</t>
  </si>
  <si>
    <t>1156682</t>
  </si>
  <si>
    <t>1157056</t>
  </si>
  <si>
    <t>11570936</t>
  </si>
  <si>
    <t>1157143</t>
  </si>
  <si>
    <t>11573027</t>
  </si>
  <si>
    <t>11573396</t>
  </si>
  <si>
    <t>11573694</t>
  </si>
  <si>
    <t>1157430</t>
  </si>
  <si>
    <t>11574568</t>
  </si>
  <si>
    <t>1157538</t>
  </si>
  <si>
    <t>11577897</t>
  </si>
  <si>
    <t>11580180</t>
  </si>
  <si>
    <t>1158236</t>
  </si>
  <si>
    <t>11585188</t>
  </si>
  <si>
    <t>11586909</t>
  </si>
  <si>
    <t>11589617</t>
  </si>
  <si>
    <t>11594178</t>
  </si>
  <si>
    <t>11595783</t>
  </si>
  <si>
    <t>11600033</t>
  </si>
  <si>
    <t>1160191</t>
  </si>
  <si>
    <t>11605941</t>
  </si>
  <si>
    <t>11606967</t>
  </si>
  <si>
    <t>1160896</t>
  </si>
  <si>
    <t>11609348</t>
  </si>
  <si>
    <t>11610820</t>
  </si>
  <si>
    <t>11612350</t>
  </si>
  <si>
    <t>1161307</t>
  </si>
  <si>
    <t>11616371</t>
  </si>
  <si>
    <t>11620004</t>
  </si>
  <si>
    <t>1162208</t>
  </si>
  <si>
    <t>1162228</t>
  </si>
  <si>
    <t>1162259</t>
  </si>
  <si>
    <t>11625077</t>
  </si>
  <si>
    <t>11629336</t>
  </si>
  <si>
    <t>11630863</t>
  </si>
  <si>
    <t>1163088</t>
  </si>
  <si>
    <t>11635906</t>
  </si>
  <si>
    <t>11635</t>
  </si>
  <si>
    <t>11644470</t>
  </si>
  <si>
    <t>1164653</t>
  </si>
  <si>
    <t>11647367</t>
  </si>
  <si>
    <t>1164753</t>
  </si>
  <si>
    <t>11649369</t>
  </si>
  <si>
    <t>1164</t>
  </si>
  <si>
    <t>11651663</t>
  </si>
  <si>
    <t>11652270</t>
  </si>
  <si>
    <t>11653307</t>
  </si>
  <si>
    <t>11655845</t>
  </si>
  <si>
    <t>11660042</t>
  </si>
  <si>
    <t>1166059</t>
  </si>
  <si>
    <t>1166254</t>
  </si>
  <si>
    <t>11663321</t>
  </si>
  <si>
    <t>1166650</t>
  </si>
  <si>
    <t>11667726</t>
  </si>
  <si>
    <t>11668491</t>
  </si>
  <si>
    <t>11670627</t>
  </si>
  <si>
    <t>1167455</t>
  </si>
  <si>
    <t>11675077</t>
  </si>
  <si>
    <t>1167880</t>
  </si>
  <si>
    <t>11679632</t>
  </si>
  <si>
    <t>11681</t>
  </si>
  <si>
    <t>1168458</t>
  </si>
  <si>
    <t>11690597</t>
  </si>
  <si>
    <t>11692538</t>
  </si>
  <si>
    <t>11694314</t>
  </si>
  <si>
    <t>11696357</t>
  </si>
  <si>
    <t>11699089</t>
  </si>
  <si>
    <t>1169984</t>
  </si>
  <si>
    <t>11700432</t>
  </si>
  <si>
    <t>11701105</t>
  </si>
  <si>
    <t>11702971</t>
  </si>
  <si>
    <t>11705341</t>
  </si>
  <si>
    <t>11708531</t>
  </si>
  <si>
    <t>11715278</t>
  </si>
  <si>
    <t>1171655</t>
  </si>
  <si>
    <t>11719980</t>
  </si>
  <si>
    <t>11720031</t>
  </si>
  <si>
    <t>1172129</t>
  </si>
  <si>
    <t>11725185</t>
  </si>
  <si>
    <t>11728184</t>
  </si>
  <si>
    <t>11729073</t>
  </si>
  <si>
    <t>1173164</t>
  </si>
  <si>
    <t>11732396</t>
  </si>
  <si>
    <t>11735612</t>
  </si>
  <si>
    <t>1173571</t>
  </si>
  <si>
    <t>11737468</t>
  </si>
  <si>
    <t>11741234</t>
  </si>
  <si>
    <t>11743031</t>
  </si>
  <si>
    <t>11744667</t>
  </si>
  <si>
    <t>1174919</t>
  </si>
  <si>
    <t>1174964</t>
  </si>
  <si>
    <t>11750220</t>
  </si>
  <si>
    <t>11750971</t>
  </si>
  <si>
    <t>1175156</t>
  </si>
  <si>
    <t>11754426</t>
  </si>
  <si>
    <t>11759510</t>
  </si>
  <si>
    <t>11763650</t>
  </si>
  <si>
    <t>1176581</t>
  </si>
  <si>
    <t>1177500</t>
  </si>
  <si>
    <t>1177516</t>
  </si>
  <si>
    <t>11779733</t>
  </si>
  <si>
    <t>1178658</t>
  </si>
  <si>
    <t>1179449</t>
  </si>
  <si>
    <t>11799203</t>
  </si>
  <si>
    <t>1179950</t>
  </si>
  <si>
    <t>1180190</t>
  </si>
  <si>
    <t>1180539</t>
  </si>
  <si>
    <t>1180641</t>
  </si>
  <si>
    <t>1180742</t>
  </si>
  <si>
    <t>11809195</t>
  </si>
  <si>
    <t>11817702</t>
  </si>
  <si>
    <t>11822678</t>
  </si>
  <si>
    <t>1182359</t>
  </si>
  <si>
    <t>11824135</t>
  </si>
  <si>
    <t>11824669</t>
  </si>
  <si>
    <t>11825316</t>
  </si>
  <si>
    <t>11826939</t>
  </si>
  <si>
    <t>11828603</t>
  </si>
  <si>
    <t>1182871</t>
  </si>
  <si>
    <t>11832700</t>
  </si>
  <si>
    <t>11834057</t>
  </si>
  <si>
    <t>11837909</t>
  </si>
  <si>
    <t>1183870</t>
  </si>
  <si>
    <t>11840296</t>
  </si>
  <si>
    <t>1184035</t>
  </si>
  <si>
    <t>1184256</t>
  </si>
  <si>
    <t>11843836</t>
  </si>
  <si>
    <t>1184659</t>
  </si>
  <si>
    <t>11847635</t>
  </si>
  <si>
    <t>11848117</t>
  </si>
  <si>
    <t>11848506</t>
  </si>
  <si>
    <t>11851855</t>
  </si>
  <si>
    <t>1185274</t>
  </si>
  <si>
    <t>11853249</t>
  </si>
  <si>
    <t>1185520</t>
  </si>
  <si>
    <t>1185527</t>
  </si>
  <si>
    <t>1185840</t>
  </si>
  <si>
    <t>11858501</t>
  </si>
  <si>
    <t>1185889</t>
  </si>
  <si>
    <t>11859949</t>
  </si>
  <si>
    <t>11861066</t>
  </si>
  <si>
    <t>11863132</t>
  </si>
  <si>
    <t>1186932</t>
  </si>
  <si>
    <t>1186954</t>
  </si>
  <si>
    <t>11871405</t>
  </si>
  <si>
    <t>1187311</t>
  </si>
  <si>
    <t>11873836</t>
  </si>
  <si>
    <t>1187410</t>
  </si>
  <si>
    <t>11874515</t>
  </si>
  <si>
    <t>11874559</t>
  </si>
  <si>
    <t>1187585</t>
  </si>
  <si>
    <t>11875</t>
  </si>
  <si>
    <t>11876741</t>
  </si>
  <si>
    <t>11878679</t>
  </si>
  <si>
    <t>11879176</t>
  </si>
  <si>
    <t>1188090</t>
  </si>
  <si>
    <t>11881861</t>
  </si>
  <si>
    <t>1188375</t>
  </si>
  <si>
    <t>11890135</t>
  </si>
  <si>
    <t>11897790</t>
  </si>
  <si>
    <t>11898409</t>
  </si>
  <si>
    <t>1189937</t>
  </si>
  <si>
    <t>11902687</t>
  </si>
  <si>
    <t>11903227</t>
  </si>
  <si>
    <t>11905123</t>
  </si>
  <si>
    <t>1190842</t>
  </si>
  <si>
    <t>11911464</t>
  </si>
  <si>
    <t>1191936</t>
  </si>
  <si>
    <t>11921072</t>
  </si>
  <si>
    <t>11927285</t>
  </si>
  <si>
    <t>11927317</t>
  </si>
  <si>
    <t>1192840</t>
  </si>
  <si>
    <t>1194208</t>
  </si>
  <si>
    <t>11942501</t>
  </si>
  <si>
    <t>1194259</t>
  </si>
  <si>
    <t>11945602</t>
  </si>
  <si>
    <t>1194986</t>
  </si>
  <si>
    <t>11951379</t>
  </si>
  <si>
    <t>11952646</t>
  </si>
  <si>
    <t>11956390</t>
  </si>
  <si>
    <t>1195660</t>
  </si>
  <si>
    <t>1195910</t>
  </si>
  <si>
    <t>11959830</t>
  </si>
  <si>
    <t>1196129</t>
  </si>
  <si>
    <t>11962824</t>
  </si>
  <si>
    <t>11963111</t>
  </si>
  <si>
    <t>1196709</t>
  </si>
  <si>
    <t>1196714</t>
  </si>
  <si>
    <t>11973663</t>
  </si>
  <si>
    <t>11979139</t>
  </si>
  <si>
    <t>1198272</t>
  </si>
  <si>
    <t>11985752</t>
  </si>
  <si>
    <t>1198855</t>
  </si>
  <si>
    <t>11988917</t>
  </si>
  <si>
    <t>11989095</t>
  </si>
  <si>
    <t>11992203</t>
  </si>
  <si>
    <t>1199793</t>
  </si>
  <si>
    <t>11998077</t>
  </si>
  <si>
    <t>12004246</t>
  </si>
  <si>
    <t>12014396</t>
  </si>
  <si>
    <t>12015965</t>
  </si>
  <si>
    <t>12022054</t>
  </si>
  <si>
    <t>1202260</t>
  </si>
  <si>
    <t>1203063</t>
  </si>
  <si>
    <t>1203065</t>
  </si>
  <si>
    <t>1203090</t>
  </si>
  <si>
    <t>12031221</t>
  </si>
  <si>
    <t>1203461</t>
  </si>
  <si>
    <t>12035668</t>
  </si>
  <si>
    <t>1204490</t>
  </si>
  <si>
    <t>12049805</t>
  </si>
  <si>
    <t>12049944</t>
  </si>
  <si>
    <t>12053612</t>
  </si>
  <si>
    <t>12053695</t>
  </si>
  <si>
    <t>12058465</t>
  </si>
  <si>
    <t>1206461</t>
  </si>
  <si>
    <t>1206659</t>
  </si>
  <si>
    <t>1206951</t>
  </si>
  <si>
    <t>1206990</t>
  </si>
  <si>
    <t>12072338</t>
  </si>
  <si>
    <t>12075392</t>
  </si>
  <si>
    <t>12077299</t>
  </si>
  <si>
    <t>1207934</t>
  </si>
  <si>
    <t>1208345</t>
  </si>
  <si>
    <t>1208398</t>
  </si>
  <si>
    <t>1208431</t>
  </si>
  <si>
    <t>1208480</t>
  </si>
  <si>
    <t>12085094</t>
  </si>
  <si>
    <t>12087110</t>
  </si>
  <si>
    <t>1208810</t>
  </si>
  <si>
    <t>1208979</t>
  </si>
  <si>
    <t>1209130</t>
  </si>
  <si>
    <t>1209134</t>
  </si>
  <si>
    <t>12091812</t>
  </si>
  <si>
    <t>12096150</t>
  </si>
  <si>
    <t>1209759</t>
  </si>
  <si>
    <t>12098077</t>
  </si>
  <si>
    <t>12098340</t>
  </si>
  <si>
    <t>12098416</t>
  </si>
  <si>
    <t>12098649</t>
  </si>
  <si>
    <t>12100424</t>
  </si>
  <si>
    <t>12101316</t>
  </si>
  <si>
    <t>12106314</t>
  </si>
  <si>
    <t>12107044</t>
  </si>
  <si>
    <t>12107449</t>
  </si>
  <si>
    <t>1210949</t>
  </si>
  <si>
    <t>1210990</t>
  </si>
  <si>
    <t>12114107</t>
  </si>
  <si>
    <t>1211469</t>
  </si>
  <si>
    <t>12116126</t>
  </si>
  <si>
    <t>12116161</t>
  </si>
  <si>
    <t>12116425</t>
  </si>
  <si>
    <t>12118672</t>
  </si>
  <si>
    <t>1212045</t>
  </si>
  <si>
    <t>12120792</t>
  </si>
  <si>
    <t>12127990</t>
  </si>
  <si>
    <t>1213123</t>
  </si>
  <si>
    <t>12140134</t>
  </si>
  <si>
    <t>12141620</t>
  </si>
  <si>
    <t>12143913</t>
  </si>
  <si>
    <t>1214660</t>
  </si>
  <si>
    <t>1215236</t>
  </si>
  <si>
    <t>12152395</t>
  </si>
  <si>
    <t>1215288</t>
  </si>
  <si>
    <t>12155645</t>
  </si>
  <si>
    <t>12155912</t>
  </si>
  <si>
    <t>12156745</t>
  </si>
  <si>
    <t>1215815</t>
  </si>
  <si>
    <t>12159919</t>
  </si>
  <si>
    <t>12162988</t>
  </si>
  <si>
    <t>1216438</t>
  </si>
  <si>
    <t>12166341</t>
  </si>
  <si>
    <t>1216719</t>
  </si>
  <si>
    <t>12167265</t>
  </si>
  <si>
    <t>12168918</t>
  </si>
  <si>
    <t>12173610</t>
  </si>
  <si>
    <t>12185719</t>
  </si>
  <si>
    <t>1219301</t>
  </si>
  <si>
    <t>12195445</t>
  </si>
  <si>
    <t>12201020</t>
  </si>
  <si>
    <t>1220577</t>
  </si>
  <si>
    <t>12206496</t>
  </si>
  <si>
    <t>1221381</t>
  </si>
  <si>
    <t>12221694</t>
  </si>
  <si>
    <t>12223381</t>
  </si>
  <si>
    <t>1222568</t>
  </si>
  <si>
    <t>1222578</t>
  </si>
  <si>
    <t>12226953</t>
  </si>
  <si>
    <t>1222707</t>
  </si>
  <si>
    <t>1222876</t>
  </si>
  <si>
    <t>1223019</t>
  </si>
  <si>
    <t>12230378</t>
  </si>
  <si>
    <t>12234690</t>
  </si>
  <si>
    <t>12235268</t>
  </si>
  <si>
    <t>1223584</t>
  </si>
  <si>
    <t>12238615</t>
  </si>
  <si>
    <t>12240764</t>
  </si>
  <si>
    <t>12241654</t>
  </si>
  <si>
    <t>1224764</t>
  </si>
  <si>
    <t>1224851</t>
  </si>
  <si>
    <t>12249841</t>
  </si>
  <si>
    <t>12253053</t>
  </si>
  <si>
    <t>12253863</t>
  </si>
  <si>
    <t>12255114</t>
  </si>
  <si>
    <t>1225632</t>
  </si>
  <si>
    <t>1225920</t>
  </si>
  <si>
    <t>12264305</t>
  </si>
  <si>
    <t>12265420</t>
  </si>
  <si>
    <t>1226932</t>
  </si>
  <si>
    <t>12270125</t>
  </si>
  <si>
    <t>1227106</t>
  </si>
  <si>
    <t>1228060</t>
  </si>
  <si>
    <t>12286078</t>
  </si>
  <si>
    <t>1228884</t>
  </si>
  <si>
    <t>12289269</t>
  </si>
  <si>
    <t>12291146</t>
  </si>
  <si>
    <t>12304643</t>
  </si>
  <si>
    <t>12304987</t>
  </si>
  <si>
    <t>12306500</t>
  </si>
  <si>
    <t>1230680</t>
  </si>
  <si>
    <t>12307931</t>
  </si>
  <si>
    <t>12309462</t>
  </si>
  <si>
    <t>12310290</t>
  </si>
  <si>
    <t>12317997</t>
  </si>
  <si>
    <t>12322101</t>
  </si>
  <si>
    <t>12323027</t>
  </si>
  <si>
    <t>12323</t>
  </si>
  <si>
    <t>12324418</t>
  </si>
  <si>
    <t>12326112</t>
  </si>
  <si>
    <t>12326673</t>
  </si>
  <si>
    <t>12327314</t>
  </si>
  <si>
    <t>12327623</t>
  </si>
  <si>
    <t>12328096</t>
  </si>
  <si>
    <t>1232914</t>
  </si>
  <si>
    <t>12332306</t>
  </si>
  <si>
    <t>12344835</t>
  </si>
  <si>
    <t>1234577</t>
  </si>
  <si>
    <t>12349678</t>
  </si>
  <si>
    <t>1235183</t>
  </si>
  <si>
    <t>1235661</t>
  </si>
  <si>
    <t>12357</t>
  </si>
  <si>
    <t>1236117</t>
  </si>
  <si>
    <t>12361198</t>
  </si>
  <si>
    <t>12361468</t>
  </si>
  <si>
    <t>12362106</t>
  </si>
  <si>
    <t>1236497</t>
  </si>
  <si>
    <t>12373525</t>
  </si>
  <si>
    <t>12373698</t>
  </si>
  <si>
    <t>1237540</t>
  </si>
  <si>
    <t>12378693</t>
  </si>
  <si>
    <t>12381101</t>
  </si>
  <si>
    <t>12381469</t>
  </si>
  <si>
    <t>12384787</t>
  </si>
  <si>
    <t>12386904</t>
  </si>
  <si>
    <t>1239483</t>
  </si>
  <si>
    <t>12398</t>
  </si>
  <si>
    <t>12401</t>
  </si>
  <si>
    <t>1240376</t>
  </si>
  <si>
    <t>12413470</t>
  </si>
  <si>
    <t>12413580</t>
  </si>
  <si>
    <t>12416046</t>
  </si>
  <si>
    <t>1241843</t>
  </si>
  <si>
    <t>12420068</t>
  </si>
  <si>
    <t>1242211</t>
  </si>
  <si>
    <t>12424671</t>
  </si>
  <si>
    <t>12424</t>
  </si>
  <si>
    <t>12426401</t>
  </si>
  <si>
    <t>12427891</t>
  </si>
  <si>
    <t>12428426</t>
  </si>
  <si>
    <t>1243189</t>
  </si>
  <si>
    <t>12431</t>
  </si>
  <si>
    <t>1243526</t>
  </si>
  <si>
    <t>1243554</t>
  </si>
  <si>
    <t>12436</t>
  </si>
  <si>
    <t>1243930</t>
  </si>
  <si>
    <t>12442859</t>
  </si>
  <si>
    <t>12443071</t>
  </si>
  <si>
    <t>12449876</t>
  </si>
  <si>
    <t>1245428</t>
  </si>
  <si>
    <t>1245460</t>
  </si>
  <si>
    <t>12456256</t>
  </si>
  <si>
    <t>12459580</t>
  </si>
  <si>
    <t>12460021</t>
  </si>
  <si>
    <t>12468027</t>
  </si>
  <si>
    <t>12470380</t>
  </si>
  <si>
    <t>12471048</t>
  </si>
  <si>
    <t>12479744</t>
  </si>
  <si>
    <t>12485034</t>
  </si>
  <si>
    <t>12485594</t>
  </si>
  <si>
    <t>12486</t>
  </si>
  <si>
    <t>12487028</t>
  </si>
  <si>
    <t>1249771</t>
  </si>
  <si>
    <t>12499410</t>
  </si>
  <si>
    <t>12500948</t>
  </si>
  <si>
    <t>12501094</t>
  </si>
  <si>
    <t>12501530</t>
  </si>
  <si>
    <t>1250369</t>
  </si>
  <si>
    <t>125061</t>
  </si>
  <si>
    <t>12509189</t>
  </si>
  <si>
    <t>12513798</t>
  </si>
  <si>
    <t>12515271</t>
  </si>
  <si>
    <t>12516775</t>
  </si>
  <si>
    <t>1251877</t>
  </si>
  <si>
    <t>12519868</t>
  </si>
  <si>
    <t>12523440</t>
  </si>
  <si>
    <t>1252448</t>
  </si>
  <si>
    <t>12531</t>
  </si>
  <si>
    <t>12537943</t>
  </si>
  <si>
    <t>1254437</t>
  </si>
  <si>
    <t>12554338</t>
  </si>
  <si>
    <t>1255496</t>
  </si>
  <si>
    <t>12556700</t>
  </si>
  <si>
    <t>12561256</t>
  </si>
  <si>
    <t>1256134</t>
  </si>
  <si>
    <t>1256559</t>
  </si>
  <si>
    <t>12567516</t>
  </si>
  <si>
    <t>1256751</t>
  </si>
  <si>
    <t>12572815</t>
  </si>
  <si>
    <t>12573166</t>
  </si>
  <si>
    <t>12578928</t>
  </si>
  <si>
    <t>12579988</t>
  </si>
  <si>
    <t>1258226</t>
  </si>
  <si>
    <t>1258255</t>
  </si>
  <si>
    <t>12585876</t>
  </si>
  <si>
    <t>12589161</t>
  </si>
  <si>
    <t>12590567</t>
  </si>
  <si>
    <t>12595337</t>
  </si>
  <si>
    <t>12598379</t>
  </si>
  <si>
    <t>12598739</t>
  </si>
  <si>
    <t>1260217</t>
  </si>
  <si>
    <t>1260945</t>
  </si>
  <si>
    <t>1260</t>
  </si>
  <si>
    <t>12613008</t>
  </si>
  <si>
    <t>12616007</t>
  </si>
  <si>
    <t>12620420</t>
  </si>
  <si>
    <t>1262382</t>
  </si>
  <si>
    <t>12626300</t>
  </si>
  <si>
    <t>1262978</t>
  </si>
  <si>
    <t>1263116</t>
  </si>
  <si>
    <t>12632281</t>
  </si>
  <si>
    <t>12635705</t>
  </si>
  <si>
    <t>12642142</t>
  </si>
  <si>
    <t>12643594</t>
  </si>
  <si>
    <t>12648806</t>
  </si>
  <si>
    <t>12651644</t>
  </si>
  <si>
    <t>12656117</t>
  </si>
  <si>
    <t>126588</t>
  </si>
  <si>
    <t>1266240</t>
  </si>
  <si>
    <t>12662643</t>
  </si>
  <si>
    <t>1266301</t>
  </si>
  <si>
    <t>1266604</t>
  </si>
  <si>
    <t>12666492</t>
  </si>
  <si>
    <t>126706</t>
  </si>
  <si>
    <t>1267216</t>
  </si>
  <si>
    <t>1267554</t>
  </si>
  <si>
    <t>12675756</t>
  </si>
  <si>
    <t>12676495</t>
  </si>
  <si>
    <t>1268013</t>
  </si>
  <si>
    <t>12680566</t>
  </si>
  <si>
    <t>12683793</t>
  </si>
  <si>
    <t>12684962</t>
  </si>
  <si>
    <t>1268534</t>
  </si>
  <si>
    <t>12685352</t>
  </si>
  <si>
    <t>12693385</t>
  </si>
  <si>
    <t>12693735</t>
  </si>
  <si>
    <t>12698122</t>
  </si>
  <si>
    <t>1270341</t>
  </si>
  <si>
    <t>12706285</t>
  </si>
  <si>
    <t>12711268</t>
  </si>
  <si>
    <t>1271314</t>
  </si>
  <si>
    <t>12715005</t>
  </si>
  <si>
    <t>12715044</t>
  </si>
  <si>
    <t>12719840</t>
  </si>
  <si>
    <t>12724318</t>
  </si>
  <si>
    <t>12724426</t>
  </si>
  <si>
    <t>1272738</t>
  </si>
  <si>
    <t>12729719</t>
  </si>
  <si>
    <t>12733368</t>
  </si>
  <si>
    <t>12737925</t>
  </si>
  <si>
    <t>12738202</t>
  </si>
  <si>
    <t>12742305</t>
  </si>
  <si>
    <t>12743167</t>
  </si>
  <si>
    <t>12744545</t>
  </si>
  <si>
    <t>12746246</t>
  </si>
  <si>
    <t>12748992</t>
  </si>
  <si>
    <t>12752183</t>
  </si>
  <si>
    <t>12752870</t>
  </si>
  <si>
    <t>1275485</t>
  </si>
  <si>
    <t>1276350</t>
  </si>
  <si>
    <t>12765269</t>
  </si>
  <si>
    <t>1276699</t>
  </si>
  <si>
    <t>12767224</t>
  </si>
  <si>
    <t>12769425</t>
  </si>
  <si>
    <t>12772180</t>
  </si>
  <si>
    <t>12772386</t>
  </si>
  <si>
    <t>12775168</t>
  </si>
  <si>
    <t>12782519</t>
  </si>
  <si>
    <t>12782556</t>
  </si>
  <si>
    <t>12783217</t>
  </si>
  <si>
    <t>1278652</t>
  </si>
  <si>
    <t>12792811</t>
  </si>
  <si>
    <t>12794</t>
  </si>
  <si>
    <t>12795036</t>
  </si>
  <si>
    <t>12797117</t>
  </si>
  <si>
    <t>1279805</t>
  </si>
  <si>
    <t>1280312</t>
  </si>
  <si>
    <t>12804807</t>
  </si>
  <si>
    <t>12807290</t>
  </si>
  <si>
    <t>12807695</t>
  </si>
  <si>
    <t>1280857</t>
  </si>
  <si>
    <t>12809618</t>
  </si>
  <si>
    <t>12812823</t>
  </si>
  <si>
    <t>12812987</t>
  </si>
  <si>
    <t>1281315</t>
  </si>
  <si>
    <t>1281366</t>
  </si>
  <si>
    <t>1281850</t>
  </si>
  <si>
    <t>12822723</t>
  </si>
  <si>
    <t>12825821</t>
  </si>
  <si>
    <t>12829834</t>
  </si>
  <si>
    <t>12830014</t>
  </si>
  <si>
    <t>12831000</t>
  </si>
  <si>
    <t>12832601</t>
  </si>
  <si>
    <t>12835429</t>
  </si>
  <si>
    <t>12839080</t>
  </si>
  <si>
    <t>1284224</t>
  </si>
  <si>
    <t>1284311</t>
  </si>
  <si>
    <t>12843166</t>
  </si>
  <si>
    <t>12844183</t>
  </si>
  <si>
    <t>1284539</t>
  </si>
  <si>
    <t>12846801</t>
  </si>
  <si>
    <t>12849147</t>
  </si>
  <si>
    <t>12851463</t>
  </si>
  <si>
    <t>12851773</t>
  </si>
  <si>
    <t>12852316</t>
  </si>
  <si>
    <t>1285638</t>
  </si>
  <si>
    <t>1285900</t>
  </si>
  <si>
    <t>12862518</t>
  </si>
  <si>
    <t>12865057</t>
  </si>
  <si>
    <t>12869049</t>
  </si>
  <si>
    <t>1286913</t>
  </si>
  <si>
    <t>12869428</t>
  </si>
  <si>
    <t>12870604</t>
  </si>
  <si>
    <t>12879182</t>
  </si>
  <si>
    <t>12880</t>
  </si>
  <si>
    <t>1289262</t>
  </si>
  <si>
    <t>12897796</t>
  </si>
  <si>
    <t>1290268</t>
  </si>
  <si>
    <t>12905808</t>
  </si>
  <si>
    <t>1290917</t>
  </si>
  <si>
    <t>1291336</t>
  </si>
  <si>
    <t>12916</t>
  </si>
  <si>
    <t>1292341</t>
  </si>
  <si>
    <t>1292754</t>
  </si>
  <si>
    <t>12927642</t>
  </si>
  <si>
    <t>12928899</t>
  </si>
  <si>
    <t>12930396</t>
  </si>
  <si>
    <t>12934919</t>
  </si>
  <si>
    <t>12938501</t>
  </si>
  <si>
    <t>12953325</t>
  </si>
  <si>
    <t>1295472</t>
  </si>
  <si>
    <t>129623</t>
  </si>
  <si>
    <t>12964547</t>
  </si>
  <si>
    <t>1296540</t>
  </si>
  <si>
    <t>1297402</t>
  </si>
  <si>
    <t>12978194</t>
  </si>
  <si>
    <t>12978240</t>
  </si>
  <si>
    <t>12978293</t>
  </si>
  <si>
    <t>1297855</t>
  </si>
  <si>
    <t>12979890</t>
  </si>
  <si>
    <t>12981411</t>
  </si>
  <si>
    <t>12985913</t>
  </si>
  <si>
    <t>12986391</t>
  </si>
  <si>
    <t>1298641</t>
  </si>
  <si>
    <t>12986721</t>
  </si>
  <si>
    <t>12986978</t>
  </si>
  <si>
    <t>12988564</t>
  </si>
  <si>
    <t>12992586</t>
  </si>
  <si>
    <t>12999340</t>
  </si>
  <si>
    <t>13010632</t>
  </si>
  <si>
    <t>13010909</t>
  </si>
  <si>
    <t>1301946</t>
  </si>
  <si>
    <t>13019593</t>
  </si>
  <si>
    <t>13028357</t>
  </si>
  <si>
    <t>13028904</t>
  </si>
  <si>
    <t>13029194</t>
  </si>
  <si>
    <t>1303216</t>
  </si>
  <si>
    <t>1303219</t>
  </si>
  <si>
    <t>13033965</t>
  </si>
  <si>
    <t>13035</t>
  </si>
  <si>
    <t>13039200</t>
  </si>
  <si>
    <t>13050911</t>
  </si>
  <si>
    <t>13054030</t>
  </si>
  <si>
    <t>13065808</t>
  </si>
  <si>
    <t>130715</t>
  </si>
  <si>
    <t>13076330</t>
  </si>
  <si>
    <t>1307911</t>
  </si>
  <si>
    <t>13079731</t>
  </si>
  <si>
    <t>13089321</t>
  </si>
  <si>
    <t>13089880</t>
  </si>
  <si>
    <t>1309157</t>
  </si>
  <si>
    <t>1309220</t>
  </si>
  <si>
    <t>13092714</t>
  </si>
  <si>
    <t>13094761</t>
  </si>
  <si>
    <t>13094776</t>
  </si>
  <si>
    <t>13096031</t>
  </si>
  <si>
    <t>13100537</t>
  </si>
  <si>
    <t>13100866</t>
  </si>
  <si>
    <t>13105045</t>
  </si>
  <si>
    <t>1310736</t>
  </si>
  <si>
    <t>13112554</t>
  </si>
  <si>
    <t>1311311</t>
  </si>
  <si>
    <t>13115986</t>
  </si>
  <si>
    <t>13119609</t>
  </si>
  <si>
    <t>13122094</t>
  </si>
  <si>
    <t>1312251</t>
  </si>
  <si>
    <t>1312481</t>
  </si>
  <si>
    <t>1313345</t>
  </si>
  <si>
    <t>1313620</t>
  </si>
  <si>
    <t>13139602</t>
  </si>
  <si>
    <t>13148552</t>
  </si>
  <si>
    <t>13151549</t>
  </si>
  <si>
    <t>1315248</t>
  </si>
  <si>
    <t>13154296</t>
  </si>
  <si>
    <t>1315891</t>
  </si>
  <si>
    <t>1316491</t>
  </si>
  <si>
    <t>13165993</t>
  </si>
  <si>
    <t>13169247</t>
  </si>
  <si>
    <t>13179109</t>
  </si>
  <si>
    <t>13182944</t>
  </si>
  <si>
    <t>13187705</t>
  </si>
  <si>
    <t>13189475</t>
  </si>
  <si>
    <t>1319366</t>
  </si>
  <si>
    <t>13198442</t>
  </si>
  <si>
    <t>13200719</t>
  </si>
  <si>
    <t>13202353</t>
  </si>
  <si>
    <t>13203013</t>
  </si>
  <si>
    <t>13207650</t>
  </si>
  <si>
    <t>13209824</t>
  </si>
  <si>
    <t>13210456</t>
  </si>
  <si>
    <t>13213249</t>
  </si>
  <si>
    <t>13215800</t>
  </si>
  <si>
    <t>13216521</t>
  </si>
  <si>
    <t>1322557</t>
  </si>
  <si>
    <t>13225633</t>
  </si>
  <si>
    <t>13227539</t>
  </si>
  <si>
    <t>13230305</t>
  </si>
  <si>
    <t>1323169</t>
  </si>
  <si>
    <t>1323536</t>
  </si>
  <si>
    <t>13237088</t>
  </si>
  <si>
    <t>13241675</t>
  </si>
  <si>
    <t>1324454</t>
  </si>
  <si>
    <t>13244988</t>
  </si>
  <si>
    <t>1324890</t>
  </si>
  <si>
    <t>1325052</t>
  </si>
  <si>
    <t>1325240</t>
  </si>
  <si>
    <t>1325529</t>
  </si>
  <si>
    <t>1325928</t>
  </si>
  <si>
    <t>1326038</t>
  </si>
  <si>
    <t>1326090</t>
  </si>
  <si>
    <t>13261680</t>
  </si>
  <si>
    <t>13263387</t>
  </si>
  <si>
    <t>13274595</t>
  </si>
  <si>
    <t>1327691</t>
  </si>
  <si>
    <t>1327729</t>
  </si>
  <si>
    <t>1328697</t>
  </si>
  <si>
    <t>1328922</t>
  </si>
  <si>
    <t>13295915</t>
  </si>
  <si>
    <t>13301837</t>
  </si>
  <si>
    <t>1330224</t>
  </si>
  <si>
    <t>13302788</t>
  </si>
  <si>
    <t>13302812</t>
  </si>
  <si>
    <t>1330426</t>
  </si>
  <si>
    <t>13305402</t>
  </si>
  <si>
    <t>13309774</t>
  </si>
  <si>
    <t>13312227</t>
  </si>
  <si>
    <t>13312597</t>
  </si>
  <si>
    <t>13314050</t>
  </si>
  <si>
    <t>1331441</t>
  </si>
  <si>
    <t>13314857</t>
  </si>
  <si>
    <t>1331598</t>
  </si>
  <si>
    <t>13319264</t>
  </si>
  <si>
    <t>13324645</t>
  </si>
  <si>
    <t>13325902</t>
  </si>
  <si>
    <t>13328118</t>
  </si>
  <si>
    <t>13329892</t>
  </si>
  <si>
    <t>1333342</t>
  </si>
  <si>
    <t>13338864</t>
  </si>
  <si>
    <t>1334123</t>
  </si>
  <si>
    <t>13342910</t>
  </si>
  <si>
    <t>13343892</t>
  </si>
  <si>
    <t>13343995</t>
  </si>
  <si>
    <t>13350232</t>
  </si>
  <si>
    <t>13353747</t>
  </si>
  <si>
    <t>1335392</t>
  </si>
  <si>
    <t>1335698</t>
  </si>
  <si>
    <t>13357851</t>
  </si>
  <si>
    <t>1335791</t>
  </si>
  <si>
    <t>13364214</t>
  </si>
  <si>
    <t>1336426</t>
  </si>
  <si>
    <t>1336522</t>
  </si>
  <si>
    <t>13366874</t>
  </si>
  <si>
    <t>1336750</t>
  </si>
  <si>
    <t>1336751</t>
  </si>
  <si>
    <t>13372538</t>
  </si>
  <si>
    <t>13373571</t>
  </si>
  <si>
    <t>13374092</t>
  </si>
  <si>
    <t>13374731</t>
  </si>
  <si>
    <t>13374743</t>
  </si>
  <si>
    <t>13375078</t>
  </si>
  <si>
    <t>13375343</t>
  </si>
  <si>
    <t>13375486</t>
  </si>
  <si>
    <t>13375705</t>
  </si>
  <si>
    <t>13375754</t>
  </si>
  <si>
    <t>13384914</t>
  </si>
  <si>
    <t>13385065</t>
  </si>
  <si>
    <t>13387115</t>
  </si>
  <si>
    <t>13387516</t>
  </si>
  <si>
    <t>13388447</t>
  </si>
  <si>
    <t>13388826</t>
  </si>
  <si>
    <t>13388989</t>
  </si>
  <si>
    <t>13389082</t>
  </si>
  <si>
    <t>13389203</t>
  </si>
  <si>
    <t>13389288</t>
  </si>
  <si>
    <t>13391420</t>
  </si>
  <si>
    <t>13391723</t>
  </si>
  <si>
    <t>1339188</t>
  </si>
  <si>
    <t>13392096</t>
  </si>
  <si>
    <t>13392212</t>
  </si>
  <si>
    <t>13399429</t>
  </si>
  <si>
    <t>13399477</t>
  </si>
  <si>
    <t>13399933</t>
  </si>
  <si>
    <t>13400304</t>
  </si>
  <si>
    <t>13400472</t>
  </si>
  <si>
    <t>13400533</t>
  </si>
  <si>
    <t>13400599</t>
  </si>
  <si>
    <t>13400634</t>
  </si>
  <si>
    <t>13401128</t>
  </si>
  <si>
    <t>13401841</t>
  </si>
  <si>
    <t>13403496</t>
  </si>
  <si>
    <t>13403916</t>
  </si>
  <si>
    <t>13404329</t>
  </si>
  <si>
    <t>13404968</t>
  </si>
  <si>
    <t>13405420</t>
  </si>
  <si>
    <t>13408203</t>
  </si>
  <si>
    <t>13408981</t>
  </si>
  <si>
    <t>13410217</t>
  </si>
  <si>
    <t>1341683</t>
  </si>
  <si>
    <t>1341753</t>
  </si>
  <si>
    <t>1341768</t>
  </si>
  <si>
    <t>13418907</t>
  </si>
  <si>
    <t>13419004</t>
  </si>
  <si>
    <t>1342098</t>
  </si>
  <si>
    <t>13428111</t>
  </si>
  <si>
    <t>13430116</t>
  </si>
  <si>
    <t>13430801</t>
  </si>
  <si>
    <t>13431546</t>
  </si>
  <si>
    <t>13432264</t>
  </si>
  <si>
    <t>13435</t>
  </si>
  <si>
    <t>1344223</t>
  </si>
  <si>
    <t>13443</t>
  </si>
  <si>
    <t>13448628</t>
  </si>
  <si>
    <t>1345088</t>
  </si>
  <si>
    <t>13452240</t>
  </si>
  <si>
    <t>13459873</t>
  </si>
  <si>
    <t>13460034</t>
  </si>
  <si>
    <t>13460</t>
  </si>
  <si>
    <t>1346267</t>
  </si>
  <si>
    <t>13462986</t>
  </si>
  <si>
    <t>1346501</t>
  </si>
  <si>
    <t>1346524</t>
  </si>
  <si>
    <t>1347187</t>
  </si>
  <si>
    <t>13472059</t>
  </si>
  <si>
    <t>13473796</t>
  </si>
  <si>
    <t>13474410</t>
  </si>
  <si>
    <t>13476571</t>
  </si>
  <si>
    <t>13477275</t>
  </si>
  <si>
    <t>13478962</t>
  </si>
  <si>
    <t>1347979</t>
  </si>
  <si>
    <t>1347993</t>
  </si>
  <si>
    <t>13480204</t>
  </si>
  <si>
    <t>13480477</t>
  </si>
  <si>
    <t>1348095</t>
  </si>
  <si>
    <t>13487973</t>
  </si>
  <si>
    <t>13488486</t>
  </si>
  <si>
    <t>13488964</t>
  </si>
  <si>
    <t>13489822</t>
  </si>
  <si>
    <t>13493965</t>
  </si>
  <si>
    <t>13494976</t>
  </si>
  <si>
    <t>13499</t>
  </si>
  <si>
    <t>1350046</t>
  </si>
  <si>
    <t>1350138</t>
  </si>
  <si>
    <t>13503544</t>
  </si>
  <si>
    <t>13504383</t>
  </si>
  <si>
    <t>13508191</t>
  </si>
  <si>
    <t>13511940</t>
  </si>
  <si>
    <t>13515167</t>
  </si>
  <si>
    <t>13515303</t>
  </si>
  <si>
    <t>13516635</t>
  </si>
  <si>
    <t>13519919</t>
  </si>
  <si>
    <t>13525834</t>
  </si>
  <si>
    <t>1352663</t>
  </si>
  <si>
    <t>13530918</t>
  </si>
  <si>
    <t>13536810</t>
  </si>
  <si>
    <t>1354446</t>
  </si>
  <si>
    <t>1354452</t>
  </si>
  <si>
    <t>13545255</t>
  </si>
  <si>
    <t>13545817</t>
  </si>
  <si>
    <t>13547363</t>
  </si>
  <si>
    <t>13547570</t>
  </si>
  <si>
    <t>13549390</t>
  </si>
  <si>
    <t>13552250</t>
  </si>
  <si>
    <t>13553373</t>
  </si>
  <si>
    <t>13554598</t>
  </si>
  <si>
    <t>13555870</t>
  </si>
  <si>
    <t>13556114</t>
  </si>
  <si>
    <t>1356108</t>
  </si>
  <si>
    <t>13562686</t>
  </si>
  <si>
    <t>13563226</t>
  </si>
  <si>
    <t>13568141</t>
  </si>
  <si>
    <t>13568850</t>
  </si>
  <si>
    <t>13569734</t>
  </si>
  <si>
    <t>13572117</t>
  </si>
  <si>
    <t>1357282</t>
  </si>
  <si>
    <t>13574643</t>
  </si>
  <si>
    <t>1357507</t>
  </si>
  <si>
    <t>13577626</t>
  </si>
  <si>
    <t>13577747</t>
  </si>
  <si>
    <t>13578914</t>
  </si>
  <si>
    <t>13580609</t>
  </si>
  <si>
    <t>1358112</t>
  </si>
  <si>
    <t>13586</t>
  </si>
  <si>
    <t>1358940</t>
  </si>
  <si>
    <t>1359412</t>
  </si>
  <si>
    <t>13594624</t>
  </si>
  <si>
    <t>1360091</t>
  </si>
  <si>
    <t>1360268</t>
  </si>
  <si>
    <t>13602820</t>
  </si>
  <si>
    <t>13603257</t>
  </si>
  <si>
    <t>13606</t>
  </si>
  <si>
    <t>136117</t>
  </si>
  <si>
    <t>13615760</t>
  </si>
  <si>
    <t>13617269</t>
  </si>
  <si>
    <t>13619697</t>
  </si>
  <si>
    <t>13622423</t>
  </si>
  <si>
    <t>1362407</t>
  </si>
  <si>
    <t>1362656</t>
  </si>
  <si>
    <t>13626574</t>
  </si>
  <si>
    <t>1362775</t>
  </si>
  <si>
    <t>13631173</t>
  </si>
  <si>
    <t>13631938</t>
  </si>
  <si>
    <t>1363296</t>
  </si>
  <si>
    <t>1363880</t>
  </si>
  <si>
    <t>1363921</t>
  </si>
  <si>
    <t>13642131</t>
  </si>
  <si>
    <t>13643269</t>
  </si>
  <si>
    <t>13644054</t>
  </si>
  <si>
    <t>1364458</t>
  </si>
  <si>
    <t>13645506</t>
  </si>
  <si>
    <t>1365055</t>
  </si>
  <si>
    <t>136535</t>
  </si>
  <si>
    <t>1365544</t>
  </si>
  <si>
    <t>1365774</t>
  </si>
  <si>
    <t>13658330</t>
  </si>
  <si>
    <t>13664920</t>
  </si>
  <si>
    <t>13668</t>
  </si>
  <si>
    <t>1367430</t>
  </si>
  <si>
    <t>13674314</t>
  </si>
  <si>
    <t>1367789</t>
  </si>
  <si>
    <t>13679444</t>
  </si>
  <si>
    <t>13685099</t>
  </si>
  <si>
    <t>1368665</t>
  </si>
  <si>
    <t>13692</t>
  </si>
  <si>
    <t>13698040</t>
  </si>
  <si>
    <t>1369859</t>
  </si>
  <si>
    <t>1370562</t>
  </si>
  <si>
    <t>13708079</t>
  </si>
  <si>
    <t>13712018</t>
  </si>
  <si>
    <t>13717703</t>
  </si>
  <si>
    <t>1372551</t>
  </si>
  <si>
    <t>13740128</t>
  </si>
  <si>
    <t>13740143</t>
  </si>
  <si>
    <t>1374285</t>
  </si>
  <si>
    <t>13745964</t>
  </si>
  <si>
    <t>13747309</t>
  </si>
  <si>
    <t>1374812</t>
  </si>
  <si>
    <t>1375183</t>
  </si>
  <si>
    <t>1375389</t>
  </si>
  <si>
    <t>13754444</t>
  </si>
  <si>
    <t>13755943</t>
  </si>
  <si>
    <t>13757830</t>
  </si>
  <si>
    <t>13760480</t>
  </si>
  <si>
    <t>1376808</t>
  </si>
  <si>
    <t>1376814</t>
  </si>
  <si>
    <t>13770627</t>
  </si>
  <si>
    <t>13771790</t>
  </si>
  <si>
    <t>13772163</t>
  </si>
  <si>
    <t>13772374</t>
  </si>
  <si>
    <t>13775303</t>
  </si>
  <si>
    <t>13777871</t>
  </si>
  <si>
    <t>13779261</t>
  </si>
  <si>
    <t>13781156</t>
  </si>
  <si>
    <t>13783743</t>
  </si>
  <si>
    <t>1378530</t>
  </si>
  <si>
    <t>13787489</t>
  </si>
  <si>
    <t>13787650</t>
  </si>
  <si>
    <t>13790</t>
  </si>
  <si>
    <t>1379142</t>
  </si>
  <si>
    <t>13792647</t>
  </si>
  <si>
    <t>13793747</t>
  </si>
  <si>
    <t>13797188</t>
  </si>
  <si>
    <t>1380083</t>
  </si>
  <si>
    <t>13802596</t>
  </si>
  <si>
    <t>13805160</t>
  </si>
  <si>
    <t>13805229</t>
  </si>
  <si>
    <t>13806978</t>
  </si>
  <si>
    <t>1381205</t>
  </si>
  <si>
    <t>1381318</t>
  </si>
  <si>
    <t>13814993</t>
  </si>
  <si>
    <t>13827502</t>
  </si>
  <si>
    <t>13834</t>
  </si>
  <si>
    <t>1383726</t>
  </si>
  <si>
    <t>1384316</t>
  </si>
  <si>
    <t>13846812</t>
  </si>
  <si>
    <t>13848567</t>
  </si>
  <si>
    <t>1385119</t>
  </si>
  <si>
    <t>13855312</t>
  </si>
  <si>
    <t>13855825</t>
  </si>
  <si>
    <t>13856089</t>
  </si>
  <si>
    <t>13861786</t>
  </si>
  <si>
    <t>1386261</t>
  </si>
  <si>
    <t>1386416</t>
  </si>
  <si>
    <t>13868541</t>
  </si>
  <si>
    <t>13868798</t>
  </si>
  <si>
    <t>13872786</t>
  </si>
  <si>
    <t>13876710</t>
  </si>
  <si>
    <t>13881898</t>
  </si>
  <si>
    <t>13883</t>
  </si>
  <si>
    <t>13884688</t>
  </si>
  <si>
    <t>13888203</t>
  </si>
  <si>
    <t>1388987</t>
  </si>
  <si>
    <t>1389062</t>
  </si>
  <si>
    <t>1389284</t>
  </si>
  <si>
    <t>13894222</t>
  </si>
  <si>
    <t>1389430</t>
  </si>
  <si>
    <t>13899858</t>
  </si>
  <si>
    <t>13911207</t>
  </si>
  <si>
    <t>13914</t>
  </si>
  <si>
    <t>13924158</t>
  </si>
  <si>
    <t>13924283</t>
  </si>
  <si>
    <t>1393154</t>
  </si>
  <si>
    <t>1393169</t>
  </si>
  <si>
    <t>1394178</t>
  </si>
  <si>
    <t>13942906</t>
  </si>
  <si>
    <t>1394358</t>
  </si>
  <si>
    <t>1394893</t>
  </si>
  <si>
    <t>13951001</t>
  </si>
  <si>
    <t>1395433</t>
  </si>
  <si>
    <t>1395835</t>
  </si>
  <si>
    <t>13965802</t>
  </si>
  <si>
    <t>13966508</t>
  </si>
  <si>
    <t>13967270</t>
  </si>
  <si>
    <t>1396798</t>
  </si>
  <si>
    <t>13968450</t>
  </si>
  <si>
    <t>1397643</t>
  </si>
  <si>
    <t>1397</t>
  </si>
  <si>
    <t>13980190</t>
  </si>
  <si>
    <t>1398206</t>
  </si>
  <si>
    <t>13985654</t>
  </si>
  <si>
    <t>13986901</t>
  </si>
  <si>
    <t>13988356</t>
  </si>
  <si>
    <t>13989994</t>
  </si>
  <si>
    <t>13995</t>
  </si>
  <si>
    <t>14003441</t>
  </si>
  <si>
    <t>14004969</t>
  </si>
  <si>
    <t>14007128</t>
  </si>
  <si>
    <t>14007418</t>
  </si>
  <si>
    <t>1401268</t>
  </si>
  <si>
    <t>1402262</t>
  </si>
  <si>
    <t>1402960</t>
  </si>
  <si>
    <t>14031291</t>
  </si>
  <si>
    <t>14035599</t>
  </si>
  <si>
    <t>1403602</t>
  </si>
  <si>
    <t>14041048</t>
  </si>
  <si>
    <t>1404387</t>
  </si>
  <si>
    <t>1404496</t>
  </si>
  <si>
    <t>14048589</t>
  </si>
  <si>
    <t>1405498</t>
  </si>
  <si>
    <t>14056613</t>
  </si>
  <si>
    <t>140574</t>
  </si>
  <si>
    <t>14059588</t>
  </si>
  <si>
    <t>140634</t>
  </si>
  <si>
    <t>140635</t>
  </si>
  <si>
    <t>14064590</t>
  </si>
  <si>
    <t>14064991</t>
  </si>
  <si>
    <t>14072373</t>
  </si>
  <si>
    <t>14077714</t>
  </si>
  <si>
    <t>140806</t>
  </si>
  <si>
    <t>14081814</t>
  </si>
  <si>
    <t>14082194</t>
  </si>
  <si>
    <t>14082746</t>
  </si>
  <si>
    <t>14083351</t>
  </si>
  <si>
    <t>14084080</t>
  </si>
  <si>
    <t>1408956</t>
  </si>
  <si>
    <t>1409384</t>
  </si>
  <si>
    <t>14094649</t>
  </si>
  <si>
    <t>1409693</t>
  </si>
  <si>
    <t>14097464</t>
  </si>
  <si>
    <t>14099718</t>
  </si>
  <si>
    <t>1410071</t>
  </si>
  <si>
    <t>14102480</t>
  </si>
  <si>
    <t>14103660</t>
  </si>
  <si>
    <t>14105159</t>
  </si>
  <si>
    <t>14107754</t>
  </si>
  <si>
    <t>14107996</t>
  </si>
  <si>
    <t>14109784</t>
  </si>
  <si>
    <t>1412123</t>
  </si>
  <si>
    <t>1412146</t>
  </si>
  <si>
    <t>1412217</t>
  </si>
  <si>
    <t>14123792</t>
  </si>
  <si>
    <t>14124718</t>
  </si>
  <si>
    <t>14136152</t>
  </si>
  <si>
    <t>14136157</t>
  </si>
  <si>
    <t>14136374</t>
  </si>
  <si>
    <t>141435</t>
  </si>
  <si>
    <t>1414430</t>
  </si>
  <si>
    <t>1414452</t>
  </si>
  <si>
    <t>14151153</t>
  </si>
  <si>
    <t>14152099</t>
  </si>
  <si>
    <t>14154812</t>
  </si>
  <si>
    <t>14156172</t>
  </si>
  <si>
    <t>14162276</t>
  </si>
  <si>
    <t>14163867</t>
  </si>
  <si>
    <t>14165066</t>
  </si>
  <si>
    <t>14166006</t>
  </si>
  <si>
    <t>1416977</t>
  </si>
  <si>
    <t>1416993</t>
  </si>
  <si>
    <t>14170919</t>
  </si>
  <si>
    <t>14176937</t>
  </si>
  <si>
    <t>14180498</t>
  </si>
  <si>
    <t>14185043</t>
  </si>
  <si>
    <t>14186882</t>
  </si>
  <si>
    <t>14191780</t>
  </si>
  <si>
    <t>1419779</t>
  </si>
  <si>
    <t>14199294</t>
  </si>
  <si>
    <t>14200011</t>
  </si>
  <si>
    <t>142009</t>
  </si>
  <si>
    <t>1420202</t>
  </si>
  <si>
    <t>14203061</t>
  </si>
  <si>
    <t>14204007</t>
  </si>
  <si>
    <t>1420413</t>
  </si>
  <si>
    <t>1420420</t>
  </si>
  <si>
    <t>14205946</t>
  </si>
  <si>
    <t>14206817</t>
  </si>
  <si>
    <t>14209208</t>
  </si>
  <si>
    <t>1421315</t>
  </si>
  <si>
    <t>14215011</t>
  </si>
  <si>
    <t>14219469</t>
  </si>
  <si>
    <t>14224072</t>
  </si>
  <si>
    <t>14232905</t>
  </si>
  <si>
    <t>14236107</t>
  </si>
  <si>
    <t>14236113</t>
  </si>
  <si>
    <t>1423698</t>
  </si>
  <si>
    <t>1423961</t>
  </si>
  <si>
    <t>14240296</t>
  </si>
  <si>
    <t>14244331</t>
  </si>
  <si>
    <t>142465</t>
  </si>
  <si>
    <t>14254950</t>
  </si>
  <si>
    <t>142570</t>
  </si>
  <si>
    <t>14259885</t>
  </si>
  <si>
    <t>14260687</t>
  </si>
  <si>
    <t>14271782</t>
  </si>
  <si>
    <t>14272816</t>
  </si>
  <si>
    <t>1427438</t>
  </si>
  <si>
    <t>14276672</t>
  </si>
  <si>
    <t>14286</t>
  </si>
  <si>
    <t>14287293</t>
  </si>
  <si>
    <t>14287686</t>
  </si>
  <si>
    <t>142890</t>
  </si>
  <si>
    <t>1429469</t>
  </si>
  <si>
    <t>14295761</t>
  </si>
  <si>
    <t>1430529</t>
  </si>
  <si>
    <t>1431025</t>
  </si>
  <si>
    <t>14320466</t>
  </si>
  <si>
    <t>14320574</t>
  </si>
  <si>
    <t>14321708</t>
  </si>
  <si>
    <t>1432278</t>
  </si>
  <si>
    <t>14328464</t>
  </si>
  <si>
    <t>14329036</t>
  </si>
  <si>
    <t>14330230</t>
  </si>
  <si>
    <t>14330755</t>
  </si>
  <si>
    <t>1433310</t>
  </si>
  <si>
    <t>14333272</t>
  </si>
  <si>
    <t>14335585</t>
  </si>
  <si>
    <t>14337235</t>
  </si>
  <si>
    <t>14337480</t>
  </si>
  <si>
    <t>14338608</t>
  </si>
  <si>
    <t>14343887</t>
  </si>
  <si>
    <t>14349125</t>
  </si>
  <si>
    <t>14351683</t>
  </si>
  <si>
    <t>14354466</t>
  </si>
  <si>
    <t>143570</t>
  </si>
  <si>
    <t>1436748</t>
  </si>
  <si>
    <t>1437652</t>
  </si>
  <si>
    <t>14381393</t>
  </si>
  <si>
    <t>14382068</t>
  </si>
  <si>
    <t>14386717</t>
  </si>
  <si>
    <t>14387737</t>
  </si>
  <si>
    <t>14388058</t>
  </si>
  <si>
    <t>14402929</t>
  </si>
  <si>
    <t>1440345</t>
  </si>
  <si>
    <t>14405160</t>
  </si>
  <si>
    <t>14406285</t>
  </si>
  <si>
    <t>1441002</t>
  </si>
  <si>
    <t>14411862</t>
  </si>
  <si>
    <t>1441546</t>
  </si>
  <si>
    <t>14415710</t>
  </si>
  <si>
    <t>1442053</t>
  </si>
  <si>
    <t>14420698</t>
  </si>
  <si>
    <t>1442832</t>
  </si>
  <si>
    <t>14435655</t>
  </si>
  <si>
    <t>14435941</t>
  </si>
  <si>
    <t>14436046</t>
  </si>
  <si>
    <t>14436313</t>
  </si>
  <si>
    <t>144364</t>
  </si>
  <si>
    <t>14441572</t>
  </si>
  <si>
    <t>14448807</t>
  </si>
  <si>
    <t>14449501</t>
  </si>
  <si>
    <t>1444970</t>
  </si>
  <si>
    <t>14452460</t>
  </si>
  <si>
    <t>14460441</t>
  </si>
  <si>
    <t>1446517</t>
  </si>
  <si>
    <t>144656</t>
  </si>
  <si>
    <t>14468429</t>
  </si>
  <si>
    <t>14473878</t>
  </si>
  <si>
    <t>14474114</t>
  </si>
  <si>
    <t>14483187</t>
  </si>
  <si>
    <t>14484974</t>
  </si>
  <si>
    <t>1448612</t>
  </si>
  <si>
    <t>14489292</t>
  </si>
  <si>
    <t>1449054</t>
  </si>
  <si>
    <t>14492849</t>
  </si>
  <si>
    <t>14494309</t>
  </si>
  <si>
    <t>14499993</t>
  </si>
  <si>
    <t>14501434</t>
  </si>
  <si>
    <t>1450190</t>
  </si>
  <si>
    <t>14502504</t>
  </si>
  <si>
    <t>145035</t>
  </si>
  <si>
    <t>14505189</t>
  </si>
  <si>
    <t>14505312</t>
  </si>
  <si>
    <t>14507951</t>
  </si>
  <si>
    <t>145094</t>
  </si>
  <si>
    <t>145128</t>
  </si>
  <si>
    <t>14514549</t>
  </si>
  <si>
    <t>1451629</t>
  </si>
  <si>
    <t>145162</t>
  </si>
  <si>
    <t>14517330</t>
  </si>
  <si>
    <t>14521615</t>
  </si>
  <si>
    <t>14524659</t>
  </si>
  <si>
    <t>14526742</t>
  </si>
  <si>
    <t>14528159</t>
  </si>
  <si>
    <t>14529212</t>
  </si>
  <si>
    <t>14529261</t>
  </si>
  <si>
    <t>14537</t>
  </si>
  <si>
    <t>14538761</t>
  </si>
  <si>
    <t>14539602</t>
  </si>
  <si>
    <t>14539</t>
  </si>
  <si>
    <t>145438</t>
  </si>
  <si>
    <t>14546868</t>
  </si>
  <si>
    <t>14554774</t>
  </si>
  <si>
    <t>14555271</t>
  </si>
  <si>
    <t>145555</t>
  </si>
  <si>
    <t>14557626</t>
  </si>
  <si>
    <t>1455955</t>
  </si>
  <si>
    <t>14562589</t>
  </si>
  <si>
    <t>14569082</t>
  </si>
  <si>
    <t>14572979</t>
  </si>
  <si>
    <t>14573357</t>
  </si>
  <si>
    <t>14575142</t>
  </si>
  <si>
    <t>14575665</t>
  </si>
  <si>
    <t>14576735</t>
  </si>
  <si>
    <t>1457800</t>
  </si>
  <si>
    <t>14580492</t>
  </si>
  <si>
    <t>145810</t>
  </si>
  <si>
    <t>14581969</t>
  </si>
  <si>
    <t>14583008</t>
  </si>
  <si>
    <t>14584210</t>
  </si>
  <si>
    <t>1458429</t>
  </si>
  <si>
    <t>14585023</t>
  </si>
  <si>
    <t>14589276</t>
  </si>
  <si>
    <t>14590974</t>
  </si>
  <si>
    <t>145925</t>
  </si>
  <si>
    <t>14602166</t>
  </si>
  <si>
    <t>146026</t>
  </si>
  <si>
    <t>1460332</t>
  </si>
  <si>
    <t>14604320</t>
  </si>
  <si>
    <t>1460587</t>
  </si>
  <si>
    <t>14611016</t>
  </si>
  <si>
    <t>1461314</t>
  </si>
  <si>
    <t>1461318</t>
  </si>
  <si>
    <t>14614577</t>
  </si>
  <si>
    <t>146145</t>
  </si>
  <si>
    <t>1461753</t>
  </si>
  <si>
    <t>14619762</t>
  </si>
  <si>
    <t>14620205</t>
  </si>
  <si>
    <t>14620706</t>
  </si>
  <si>
    <t>146228</t>
  </si>
  <si>
    <t>14625830</t>
  </si>
  <si>
    <t>1462640</t>
  </si>
  <si>
    <t>1462712</t>
  </si>
  <si>
    <t>14629696</t>
  </si>
  <si>
    <t>14637565</t>
  </si>
  <si>
    <t>1464076</t>
  </si>
  <si>
    <t>146428</t>
  </si>
  <si>
    <t>14643464</t>
  </si>
  <si>
    <t>14644226</t>
  </si>
  <si>
    <t>14644540</t>
  </si>
  <si>
    <t>14647485</t>
  </si>
  <si>
    <t>14647</t>
  </si>
  <si>
    <t>14651510</t>
  </si>
  <si>
    <t>14653846</t>
  </si>
  <si>
    <t>14656451</t>
  </si>
  <si>
    <t>14658967</t>
  </si>
  <si>
    <t>14659012</t>
  </si>
  <si>
    <t>14659736</t>
  </si>
  <si>
    <t>14660112</t>
  </si>
  <si>
    <t>14661086</t>
  </si>
  <si>
    <t>14661466</t>
  </si>
  <si>
    <t>14662952</t>
  </si>
  <si>
    <t>14663145</t>
  </si>
  <si>
    <t>14664078</t>
  </si>
  <si>
    <t>14664110</t>
  </si>
  <si>
    <t>14664694</t>
  </si>
  <si>
    <t>146655</t>
  </si>
  <si>
    <t>1466663</t>
  </si>
  <si>
    <t>14668445</t>
  </si>
  <si>
    <t>1466887</t>
  </si>
  <si>
    <t>14669421</t>
  </si>
  <si>
    <t>14669989</t>
  </si>
  <si>
    <t>14672219</t>
  </si>
  <si>
    <t>1467336</t>
  </si>
  <si>
    <t>14674174</t>
  </si>
  <si>
    <t>1467478</t>
  </si>
  <si>
    <t>1467815</t>
  </si>
  <si>
    <t>1467887</t>
  </si>
  <si>
    <t>14681852</t>
  </si>
  <si>
    <t>1468414</t>
  </si>
  <si>
    <t>14686404</t>
  </si>
  <si>
    <t>14686831</t>
  </si>
  <si>
    <t>146904</t>
  </si>
  <si>
    <t>14701180</t>
  </si>
  <si>
    <t>14702922</t>
  </si>
  <si>
    <t>147035</t>
  </si>
  <si>
    <t>14713204</t>
  </si>
  <si>
    <t>1471470</t>
  </si>
  <si>
    <t>1471749</t>
  </si>
  <si>
    <t>14718292</t>
  </si>
  <si>
    <t>1472435</t>
  </si>
  <si>
    <t>14726002</t>
  </si>
  <si>
    <t>1474524</t>
  </si>
  <si>
    <t>14747415</t>
  </si>
  <si>
    <t>14749434</t>
  </si>
  <si>
    <t>14751889</t>
  </si>
  <si>
    <t>14752637</t>
  </si>
  <si>
    <t>14753282</t>
  </si>
  <si>
    <t>14753852</t>
  </si>
  <si>
    <t>1475658</t>
  </si>
  <si>
    <t>14760782</t>
  </si>
  <si>
    <t>1476274</t>
  </si>
  <si>
    <t>14763366</t>
  </si>
  <si>
    <t>14763680</t>
  </si>
  <si>
    <t>14763916</t>
  </si>
  <si>
    <t>14763933</t>
  </si>
  <si>
    <t>14764296</t>
  </si>
  <si>
    <t>14766049</t>
  </si>
  <si>
    <t>14766335</t>
  </si>
  <si>
    <t>14766445</t>
  </si>
  <si>
    <t>14766557</t>
  </si>
  <si>
    <t>14769320</t>
  </si>
  <si>
    <t>14770117</t>
  </si>
  <si>
    <t>14770664</t>
  </si>
  <si>
    <t>14771927</t>
  </si>
  <si>
    <t>14772732</t>
  </si>
  <si>
    <t>14773766</t>
  </si>
  <si>
    <t>1477394</t>
  </si>
  <si>
    <t>14773</t>
  </si>
  <si>
    <t>14775467</t>
  </si>
  <si>
    <t>14776372</t>
  </si>
  <si>
    <t>14777751</t>
  </si>
  <si>
    <t>14777935</t>
  </si>
  <si>
    <t>14778026</t>
  </si>
  <si>
    <t>1477977</t>
  </si>
  <si>
    <t>1478275</t>
  </si>
  <si>
    <t>14783282</t>
  </si>
  <si>
    <t>14785142</t>
  </si>
  <si>
    <t>14790373</t>
  </si>
  <si>
    <t>14794615</t>
  </si>
  <si>
    <t>14794905</t>
  </si>
  <si>
    <t>14795647</t>
  </si>
  <si>
    <t>14795917</t>
  </si>
  <si>
    <t>14796323</t>
  </si>
  <si>
    <t>14796333</t>
  </si>
  <si>
    <t>14796536</t>
  </si>
  <si>
    <t>14796551</t>
  </si>
  <si>
    <t>14796576</t>
  </si>
  <si>
    <t>14796825</t>
  </si>
  <si>
    <t>14797105</t>
  </si>
  <si>
    <t>147971</t>
  </si>
  <si>
    <t>14797684</t>
  </si>
  <si>
    <t>14797931</t>
  </si>
  <si>
    <t>14798086</t>
  </si>
  <si>
    <t>14798386</t>
  </si>
  <si>
    <t>14798392</t>
  </si>
  <si>
    <t>14798964</t>
  </si>
  <si>
    <t>14799157</t>
  </si>
  <si>
    <t>14799161</t>
  </si>
  <si>
    <t>14799454</t>
  </si>
  <si>
    <t>14799471</t>
  </si>
  <si>
    <t>14799657</t>
  </si>
  <si>
    <t>14799879</t>
  </si>
  <si>
    <t>14800108</t>
  </si>
  <si>
    <t>14800329</t>
  </si>
  <si>
    <t>14800533</t>
  </si>
  <si>
    <t>14800549</t>
  </si>
  <si>
    <t>14800713</t>
  </si>
  <si>
    <t>14800794</t>
  </si>
  <si>
    <t>14803010</t>
  </si>
  <si>
    <t>1480422</t>
  </si>
  <si>
    <t>14804879</t>
  </si>
  <si>
    <t>1480524</t>
  </si>
  <si>
    <t>1480792</t>
  </si>
  <si>
    <t>14809123</t>
  </si>
  <si>
    <t>14809465</t>
  </si>
  <si>
    <t>14809689</t>
  </si>
  <si>
    <t>14810067</t>
  </si>
  <si>
    <t>14810184</t>
  </si>
  <si>
    <t>14810699</t>
  </si>
  <si>
    <t>14810860</t>
  </si>
  <si>
    <t>14810866</t>
  </si>
  <si>
    <t>14811008</t>
  </si>
  <si>
    <t>14811019</t>
  </si>
  <si>
    <t>14811079</t>
  </si>
  <si>
    <t>14811092</t>
  </si>
  <si>
    <t>14811208</t>
  </si>
  <si>
    <t>14811972</t>
  </si>
  <si>
    <t>14812554</t>
  </si>
  <si>
    <t>14812564</t>
  </si>
  <si>
    <t>1481310</t>
  </si>
  <si>
    <t>148133</t>
  </si>
  <si>
    <t>14814007</t>
  </si>
  <si>
    <t>14814633</t>
  </si>
  <si>
    <t>14814969</t>
  </si>
  <si>
    <t>14815038</t>
  </si>
  <si>
    <t>14815044</t>
  </si>
  <si>
    <t>14815053</t>
  </si>
  <si>
    <t>14815202</t>
  </si>
  <si>
    <t>14815243</t>
  </si>
  <si>
    <t>14815909</t>
  </si>
  <si>
    <t>14816503</t>
  </si>
  <si>
    <t>1481659</t>
  </si>
  <si>
    <t>14816912</t>
  </si>
  <si>
    <t>148169</t>
  </si>
  <si>
    <t>14817129</t>
  </si>
  <si>
    <t>14817474</t>
  </si>
  <si>
    <t>14817835</t>
  </si>
  <si>
    <t>14818449</t>
  </si>
  <si>
    <t>14818470</t>
  </si>
  <si>
    <t>14818701</t>
  </si>
  <si>
    <t>14818847</t>
  </si>
  <si>
    <t>14818912</t>
  </si>
  <si>
    <t>14819200</t>
  </si>
  <si>
    <t>14819504</t>
  </si>
  <si>
    <t>14819809</t>
  </si>
  <si>
    <t>14820040</t>
  </si>
  <si>
    <t>1482394</t>
  </si>
  <si>
    <t>14824888</t>
  </si>
  <si>
    <t>148271</t>
  </si>
  <si>
    <t>14827680</t>
  </si>
  <si>
    <t>148285</t>
  </si>
  <si>
    <t>14831101</t>
  </si>
  <si>
    <t>1483304</t>
  </si>
  <si>
    <t>1483362</t>
  </si>
  <si>
    <t>1483423</t>
  </si>
  <si>
    <t>14836202</t>
  </si>
  <si>
    <t>14836345</t>
  </si>
  <si>
    <t>14837236</t>
  </si>
  <si>
    <t>14837</t>
  </si>
  <si>
    <t>14842794</t>
  </si>
  <si>
    <t>14850255</t>
  </si>
  <si>
    <t>14853937</t>
  </si>
  <si>
    <t>1485770</t>
  </si>
  <si>
    <t>14858535</t>
  </si>
  <si>
    <t>1485975</t>
  </si>
  <si>
    <t>1486094</t>
  </si>
  <si>
    <t>14863374</t>
  </si>
  <si>
    <t>148633</t>
  </si>
  <si>
    <t>14864062</t>
  </si>
  <si>
    <t>148694</t>
  </si>
  <si>
    <t>14872</t>
  </si>
  <si>
    <t>14873385</t>
  </si>
  <si>
    <t>14873474</t>
  </si>
  <si>
    <t>14873500</t>
  </si>
  <si>
    <t>14873590</t>
  </si>
  <si>
    <t>14874056</t>
  </si>
  <si>
    <t>14874123</t>
  </si>
  <si>
    <t>14874152</t>
  </si>
  <si>
    <t>14874389</t>
  </si>
  <si>
    <t>14874431</t>
  </si>
  <si>
    <t>14874622</t>
  </si>
  <si>
    <t>14874738</t>
  </si>
  <si>
    <t>14875357</t>
  </si>
  <si>
    <t>14875448</t>
  </si>
  <si>
    <t>14875937</t>
  </si>
  <si>
    <t>14875976</t>
  </si>
  <si>
    <t>14876259</t>
  </si>
  <si>
    <t>14876288</t>
  </si>
  <si>
    <t>14876582</t>
  </si>
  <si>
    <t>14876734</t>
  </si>
  <si>
    <t>14876860</t>
  </si>
  <si>
    <t>14876876</t>
  </si>
  <si>
    <t>14877081</t>
  </si>
  <si>
    <t>14878019</t>
  </si>
  <si>
    <t>14878057</t>
  </si>
  <si>
    <t>14878151</t>
  </si>
  <si>
    <t>14878214</t>
  </si>
  <si>
    <t>14878347</t>
  </si>
  <si>
    <t>14878380</t>
  </si>
  <si>
    <t>14878388</t>
  </si>
  <si>
    <t>14878413</t>
  </si>
  <si>
    <t>14878507</t>
  </si>
  <si>
    <t>14878599</t>
  </si>
  <si>
    <t>14878871</t>
  </si>
  <si>
    <t>14878896</t>
  </si>
  <si>
    <t>14879089</t>
  </si>
  <si>
    <t>14879269</t>
  </si>
  <si>
    <t>14879487</t>
  </si>
  <si>
    <t>14879669</t>
  </si>
  <si>
    <t>14879868</t>
  </si>
  <si>
    <t>14880070</t>
  </si>
  <si>
    <t>14880085</t>
  </si>
  <si>
    <t>14880174</t>
  </si>
  <si>
    <t>14880200</t>
  </si>
  <si>
    <t>14880412</t>
  </si>
  <si>
    <t>14880438</t>
  </si>
  <si>
    <t>14880440</t>
  </si>
  <si>
    <t>14880467</t>
  </si>
  <si>
    <t>14880659</t>
  </si>
  <si>
    <t>14880726</t>
  </si>
  <si>
    <t>14880772</t>
  </si>
  <si>
    <t>14880786</t>
  </si>
  <si>
    <t>14881132</t>
  </si>
  <si>
    <t>14881144</t>
  </si>
  <si>
    <t>14881174</t>
  </si>
  <si>
    <t>14881373</t>
  </si>
  <si>
    <t>14881806</t>
  </si>
  <si>
    <t>14881926</t>
  </si>
  <si>
    <t>148840</t>
  </si>
  <si>
    <t>14885631</t>
  </si>
  <si>
    <t>14887561</t>
  </si>
  <si>
    <t>14890720</t>
  </si>
  <si>
    <t>14891</t>
  </si>
  <si>
    <t>14893401</t>
  </si>
  <si>
    <t>14893821</t>
  </si>
  <si>
    <t>14893994</t>
  </si>
  <si>
    <t>14897936</t>
  </si>
  <si>
    <t>14900674</t>
  </si>
  <si>
    <t>1490443</t>
  </si>
  <si>
    <t>14905846</t>
  </si>
  <si>
    <t>14908846</t>
  </si>
  <si>
    <t>1490923</t>
  </si>
  <si>
    <t>14910481</t>
  </si>
  <si>
    <t>14914369</t>
  </si>
  <si>
    <t>14914719</t>
  </si>
  <si>
    <t>14917196</t>
  </si>
  <si>
    <t>1491758</t>
  </si>
  <si>
    <t>1491849</t>
  </si>
  <si>
    <t>14918701</t>
  </si>
  <si>
    <t>14923880</t>
  </si>
  <si>
    <t>14926</t>
  </si>
  <si>
    <t>1492787</t>
  </si>
  <si>
    <t>14928428</t>
  </si>
  <si>
    <t>149289</t>
  </si>
  <si>
    <t>14931598</t>
  </si>
  <si>
    <t>14932729</t>
  </si>
  <si>
    <t>14934916</t>
  </si>
  <si>
    <t>14935011</t>
  </si>
  <si>
    <t>14935071</t>
  </si>
  <si>
    <t>14935193</t>
  </si>
  <si>
    <t>14935362</t>
  </si>
  <si>
    <t>149354</t>
  </si>
  <si>
    <t>149362</t>
  </si>
  <si>
    <t>1493776</t>
  </si>
  <si>
    <t>1493799</t>
  </si>
  <si>
    <t>1493819</t>
  </si>
  <si>
    <t>14947111</t>
  </si>
  <si>
    <t>149506</t>
  </si>
  <si>
    <t>14953107</t>
  </si>
  <si>
    <t>1496209</t>
  </si>
  <si>
    <t>149634</t>
  </si>
  <si>
    <t>1497313</t>
  </si>
  <si>
    <t>14977934</t>
  </si>
  <si>
    <t>1497849</t>
  </si>
  <si>
    <t>14978505</t>
  </si>
  <si>
    <t>14979283</t>
  </si>
  <si>
    <t>1498035</t>
  </si>
  <si>
    <t>149880</t>
  </si>
  <si>
    <t>1498982</t>
  </si>
  <si>
    <t>14993828</t>
  </si>
  <si>
    <t>1499457</t>
  </si>
  <si>
    <t>15009002</t>
  </si>
  <si>
    <t>15012113</t>
  </si>
  <si>
    <t>15017340</t>
  </si>
  <si>
    <t>15021323</t>
  </si>
  <si>
    <t>15022189</t>
  </si>
  <si>
    <t>1502499</t>
  </si>
  <si>
    <t>15028494</t>
  </si>
  <si>
    <t>15029983</t>
  </si>
  <si>
    <t>15030923</t>
  </si>
  <si>
    <t>15030948</t>
  </si>
  <si>
    <t>15030974</t>
  </si>
  <si>
    <t>15031535</t>
  </si>
  <si>
    <t>15036</t>
  </si>
  <si>
    <t>15042088</t>
  </si>
  <si>
    <t>15048299</t>
  </si>
  <si>
    <t>15050269</t>
  </si>
  <si>
    <t>1505641</t>
  </si>
  <si>
    <t>15057190</t>
  </si>
  <si>
    <t>15057339</t>
  </si>
  <si>
    <t>15058945</t>
  </si>
  <si>
    <t>15059058</t>
  </si>
  <si>
    <t>15061553</t>
  </si>
  <si>
    <t>15062147</t>
  </si>
  <si>
    <t>15062263</t>
  </si>
  <si>
    <t>15062369</t>
  </si>
  <si>
    <t>15062436</t>
  </si>
  <si>
    <t>15062613</t>
  </si>
  <si>
    <t>15063005</t>
  </si>
  <si>
    <t>15063019</t>
  </si>
  <si>
    <t>15063304</t>
  </si>
  <si>
    <t>15063348</t>
  </si>
  <si>
    <t>15063410</t>
  </si>
  <si>
    <t>15063462</t>
  </si>
  <si>
    <t>15063709</t>
  </si>
  <si>
    <t>15063779</t>
  </si>
  <si>
    <t>15063839</t>
  </si>
  <si>
    <t>1506437</t>
  </si>
  <si>
    <t>15064475</t>
  </si>
  <si>
    <t>15065345</t>
  </si>
  <si>
    <t>15065527</t>
  </si>
  <si>
    <t>15066494</t>
  </si>
  <si>
    <t>15066564</t>
  </si>
  <si>
    <t>15067257</t>
  </si>
  <si>
    <t>15067359</t>
  </si>
  <si>
    <t>15067682</t>
  </si>
  <si>
    <t>15067978</t>
  </si>
  <si>
    <t>15068058</t>
  </si>
  <si>
    <t>15069494</t>
  </si>
  <si>
    <t>15069520</t>
  </si>
  <si>
    <t>15069699</t>
  </si>
  <si>
    <t>15069968</t>
  </si>
  <si>
    <t>15070306</t>
  </si>
  <si>
    <t>15070320</t>
  </si>
  <si>
    <t>15070450</t>
  </si>
  <si>
    <t>15070526</t>
  </si>
  <si>
    <t>15070536</t>
  </si>
  <si>
    <t>15070878</t>
  </si>
  <si>
    <t>15070890</t>
  </si>
  <si>
    <t>15070960</t>
  </si>
  <si>
    <t>1507220</t>
  </si>
  <si>
    <t>15072279</t>
  </si>
  <si>
    <t>15073048</t>
  </si>
  <si>
    <t>15073137</t>
  </si>
  <si>
    <t>15073380</t>
  </si>
  <si>
    <t>15073778</t>
  </si>
  <si>
    <t>15073928</t>
  </si>
  <si>
    <t>15074026</t>
  </si>
  <si>
    <t>15074191</t>
  </si>
  <si>
    <t>15074427</t>
  </si>
  <si>
    <t>15075736</t>
  </si>
  <si>
    <t>15075852</t>
  </si>
  <si>
    <t>15075935</t>
  </si>
  <si>
    <t>15077066</t>
  </si>
  <si>
    <t>150952</t>
  </si>
  <si>
    <t>1509555</t>
  </si>
  <si>
    <t>1510004</t>
  </si>
  <si>
    <t>15101111</t>
  </si>
  <si>
    <t>15101979</t>
  </si>
  <si>
    <t>15102255</t>
  </si>
  <si>
    <t>15105184</t>
  </si>
  <si>
    <t>15115102</t>
  </si>
  <si>
    <t>15116785</t>
  </si>
  <si>
    <t>15134330</t>
  </si>
  <si>
    <t>15135592</t>
  </si>
  <si>
    <t>1513683</t>
  </si>
  <si>
    <t>1513731</t>
  </si>
  <si>
    <t>1513732</t>
  </si>
  <si>
    <t>1513755</t>
  </si>
  <si>
    <t>1513791</t>
  </si>
  <si>
    <t>1514191</t>
  </si>
  <si>
    <t>15142279</t>
  </si>
  <si>
    <t>1514392</t>
  </si>
  <si>
    <t>151443</t>
  </si>
  <si>
    <t>15145</t>
  </si>
  <si>
    <t>15146475</t>
  </si>
  <si>
    <t>1514713</t>
  </si>
  <si>
    <t>15150329</t>
  </si>
  <si>
    <t>15152249</t>
  </si>
  <si>
    <t>151526</t>
  </si>
  <si>
    <t>1515371</t>
  </si>
  <si>
    <t>1515448</t>
  </si>
  <si>
    <t>15154</t>
  </si>
  <si>
    <t>15158804</t>
  </si>
  <si>
    <t>15164060</t>
  </si>
  <si>
    <t>151641</t>
  </si>
  <si>
    <t>15164449</t>
  </si>
  <si>
    <t>1517153</t>
  </si>
  <si>
    <t>15174930</t>
  </si>
  <si>
    <t>15175860</t>
  </si>
  <si>
    <t>15181160</t>
  </si>
  <si>
    <t>15181453</t>
  </si>
  <si>
    <t>15181534</t>
  </si>
  <si>
    <t>15181620</t>
  </si>
  <si>
    <t>15181854</t>
  </si>
  <si>
    <t>15181879</t>
  </si>
  <si>
    <t>15182494</t>
  </si>
  <si>
    <t>15182564</t>
  </si>
  <si>
    <t>15182887</t>
  </si>
  <si>
    <t>1518929</t>
  </si>
  <si>
    <t>15190364</t>
  </si>
  <si>
    <t>151945</t>
  </si>
  <si>
    <t>151967</t>
  </si>
  <si>
    <t>15197889</t>
  </si>
  <si>
    <t>15199983</t>
  </si>
  <si>
    <t>1520236</t>
  </si>
  <si>
    <t>1520238</t>
  </si>
  <si>
    <t>15205</t>
  </si>
  <si>
    <t>15206276</t>
  </si>
  <si>
    <t>15208011</t>
  </si>
  <si>
    <t>152106</t>
  </si>
  <si>
    <t>15212186</t>
  </si>
  <si>
    <t>15213340</t>
  </si>
  <si>
    <t>15213511</t>
  </si>
  <si>
    <t>15214060</t>
  </si>
  <si>
    <t>15214167</t>
  </si>
  <si>
    <t>15214399</t>
  </si>
  <si>
    <t>15214582</t>
  </si>
  <si>
    <t>15215109</t>
  </si>
  <si>
    <t>15215146</t>
  </si>
  <si>
    <t>15217260</t>
  </si>
  <si>
    <t>15217308</t>
  </si>
  <si>
    <t>15217324</t>
  </si>
  <si>
    <t>15218648</t>
  </si>
  <si>
    <t>15220453</t>
  </si>
  <si>
    <t>152205</t>
  </si>
  <si>
    <t>15220987</t>
  </si>
  <si>
    <t>15224585</t>
  </si>
  <si>
    <t>15224842</t>
  </si>
  <si>
    <t>15224958</t>
  </si>
  <si>
    <t>15224989</t>
  </si>
  <si>
    <t>15225017</t>
  </si>
  <si>
    <t>15225897</t>
  </si>
  <si>
    <t>15225922</t>
  </si>
  <si>
    <t>15226678</t>
  </si>
  <si>
    <t>15226922</t>
  </si>
  <si>
    <t>15227293</t>
  </si>
  <si>
    <t>15227411</t>
  </si>
  <si>
    <t>15227555</t>
  </si>
  <si>
    <t>15227738</t>
  </si>
  <si>
    <t>15227937</t>
  </si>
  <si>
    <t>15228227</t>
  </si>
  <si>
    <t>15228284</t>
  </si>
  <si>
    <t>15228346</t>
  </si>
  <si>
    <t>15228652</t>
  </si>
  <si>
    <t>15228776</t>
  </si>
  <si>
    <t>15229148</t>
  </si>
  <si>
    <t>15229416</t>
  </si>
  <si>
    <t>15230535</t>
  </si>
  <si>
    <t>15234953</t>
  </si>
  <si>
    <t>15236307</t>
  </si>
  <si>
    <t>1524224</t>
  </si>
  <si>
    <t>15245669</t>
  </si>
  <si>
    <t>15245719</t>
  </si>
  <si>
    <t>1524929</t>
  </si>
  <si>
    <t>15251195</t>
  </si>
  <si>
    <t>1525210</t>
  </si>
  <si>
    <t>1525220</t>
  </si>
  <si>
    <t>15252233</t>
  </si>
  <si>
    <t>15253569</t>
  </si>
  <si>
    <t>15257713</t>
  </si>
  <si>
    <t>1525837</t>
  </si>
  <si>
    <t>15261351</t>
  </si>
  <si>
    <t>15261618</t>
  </si>
  <si>
    <t>15261672</t>
  </si>
  <si>
    <t>15261743</t>
  </si>
  <si>
    <t>15261954</t>
  </si>
  <si>
    <t>152675</t>
  </si>
  <si>
    <t>152688</t>
  </si>
  <si>
    <t>15270</t>
  </si>
  <si>
    <t>15271</t>
  </si>
  <si>
    <t>152734</t>
  </si>
  <si>
    <t>15277779</t>
  </si>
  <si>
    <t>1528058</t>
  </si>
  <si>
    <t>1528069</t>
  </si>
  <si>
    <t>15281107</t>
  </si>
  <si>
    <t>1528164</t>
  </si>
  <si>
    <t>1528175</t>
  </si>
  <si>
    <t>15286364</t>
  </si>
  <si>
    <t>15286956</t>
  </si>
  <si>
    <t>15292</t>
  </si>
  <si>
    <t>15308316</t>
  </si>
  <si>
    <t>15308579</t>
  </si>
  <si>
    <t>15310441</t>
  </si>
  <si>
    <t>15313057</t>
  </si>
  <si>
    <t>15318</t>
  </si>
  <si>
    <t>15319077</t>
  </si>
  <si>
    <t>15322578</t>
  </si>
  <si>
    <t>15324793</t>
  </si>
  <si>
    <t>15324808</t>
  </si>
  <si>
    <t>15325852</t>
  </si>
  <si>
    <t>153299</t>
  </si>
  <si>
    <t>153316</t>
  </si>
  <si>
    <t>15333936</t>
  </si>
  <si>
    <t>15342269</t>
  </si>
  <si>
    <t>15343730</t>
  </si>
  <si>
    <t>15345868</t>
  </si>
  <si>
    <t>15347091</t>
  </si>
  <si>
    <t>15347965</t>
  </si>
  <si>
    <t>15348447</t>
  </si>
  <si>
    <t>15351848</t>
  </si>
  <si>
    <t>15352402</t>
  </si>
  <si>
    <t>15352</t>
  </si>
  <si>
    <t>15353074</t>
  </si>
  <si>
    <t>15353764</t>
  </si>
  <si>
    <t>15353772</t>
  </si>
  <si>
    <t>15353837</t>
  </si>
  <si>
    <t>15354212</t>
  </si>
  <si>
    <t>15354267</t>
  </si>
  <si>
    <t>15364796</t>
  </si>
  <si>
    <t>15364809</t>
  </si>
  <si>
    <t>153655</t>
  </si>
  <si>
    <t>15365</t>
  </si>
  <si>
    <t>1536822</t>
  </si>
  <si>
    <t>15371861</t>
  </si>
  <si>
    <t>15374087</t>
  </si>
  <si>
    <t>15380918</t>
  </si>
  <si>
    <t>15381860</t>
  </si>
  <si>
    <t>15383889</t>
  </si>
  <si>
    <t>15383952</t>
  </si>
  <si>
    <t>1538516</t>
  </si>
  <si>
    <t>1539548</t>
  </si>
  <si>
    <t>15395806</t>
  </si>
  <si>
    <t>15397651</t>
  </si>
  <si>
    <t>15398086</t>
  </si>
  <si>
    <t>15404684</t>
  </si>
  <si>
    <t>15411415</t>
  </si>
  <si>
    <t>15416663</t>
  </si>
  <si>
    <t>15416702</t>
  </si>
  <si>
    <t>15417339</t>
  </si>
  <si>
    <t>15417439</t>
  </si>
  <si>
    <t>15417449</t>
  </si>
  <si>
    <t>15417454</t>
  </si>
  <si>
    <t>15417615</t>
  </si>
  <si>
    <t>15417619</t>
  </si>
  <si>
    <t>15417785</t>
  </si>
  <si>
    <t>15418572</t>
  </si>
  <si>
    <t>15418727</t>
  </si>
  <si>
    <t>15419070</t>
  </si>
  <si>
    <t>15420085</t>
  </si>
  <si>
    <t>15420203</t>
  </si>
  <si>
    <t>154212</t>
  </si>
  <si>
    <t>15421310</t>
  </si>
  <si>
    <t>1542308</t>
  </si>
  <si>
    <t>154290</t>
  </si>
  <si>
    <t>1544191</t>
  </si>
  <si>
    <t>154457</t>
  </si>
  <si>
    <t>15445</t>
  </si>
  <si>
    <t>15447177</t>
  </si>
  <si>
    <t>15449291</t>
  </si>
  <si>
    <t>154505</t>
  </si>
  <si>
    <t>15451157</t>
  </si>
  <si>
    <t>15452129</t>
  </si>
  <si>
    <t>15452336</t>
  </si>
  <si>
    <t>15452700</t>
  </si>
  <si>
    <t>15453933</t>
  </si>
  <si>
    <t>1545716</t>
  </si>
  <si>
    <t>15460388</t>
  </si>
  <si>
    <t>15460921</t>
  </si>
  <si>
    <t>1546093</t>
  </si>
  <si>
    <t>15462441</t>
  </si>
  <si>
    <t>15464285</t>
  </si>
  <si>
    <t>1546514</t>
  </si>
  <si>
    <t>15468363</t>
  </si>
  <si>
    <t>1546973</t>
  </si>
  <si>
    <t>15470546</t>
  </si>
  <si>
    <t>1547186</t>
  </si>
  <si>
    <t>15473329</t>
  </si>
  <si>
    <t>15475159</t>
  </si>
  <si>
    <t>1547516</t>
  </si>
  <si>
    <t>1547599</t>
  </si>
  <si>
    <t>15476</t>
  </si>
  <si>
    <t>15477552</t>
  </si>
  <si>
    <t>154775</t>
  </si>
  <si>
    <t>15478</t>
  </si>
  <si>
    <t>1547989</t>
  </si>
  <si>
    <t>154805</t>
  </si>
  <si>
    <t>15483566</t>
  </si>
  <si>
    <t>15484912</t>
  </si>
  <si>
    <t>15485016</t>
  </si>
  <si>
    <t>15485299</t>
  </si>
  <si>
    <t>15485976</t>
  </si>
  <si>
    <t>154864</t>
  </si>
  <si>
    <t>15491</t>
  </si>
  <si>
    <t>1549595</t>
  </si>
  <si>
    <t>15497788</t>
  </si>
  <si>
    <t>15499386</t>
  </si>
  <si>
    <t>15501189</t>
  </si>
  <si>
    <t>1550129</t>
  </si>
  <si>
    <t>15502188</t>
  </si>
  <si>
    <t>15502859</t>
  </si>
  <si>
    <t>15502906</t>
  </si>
  <si>
    <t>15503250</t>
  </si>
  <si>
    <t>15503552</t>
  </si>
  <si>
    <t>15503929</t>
  </si>
  <si>
    <t>15504538</t>
  </si>
  <si>
    <t>15505955</t>
  </si>
  <si>
    <t>15508017</t>
  </si>
  <si>
    <t>1551797</t>
  </si>
  <si>
    <t>1551981</t>
  </si>
  <si>
    <t>15521276</t>
  </si>
  <si>
    <t>15521824</t>
  </si>
  <si>
    <t>155226</t>
  </si>
  <si>
    <t>15527486</t>
  </si>
  <si>
    <t>15527935</t>
  </si>
  <si>
    <t>155334</t>
  </si>
  <si>
    <t>1553421</t>
  </si>
  <si>
    <t>1553528</t>
  </si>
  <si>
    <t>15536860</t>
  </si>
  <si>
    <t>15539257</t>
  </si>
  <si>
    <t>15539662</t>
  </si>
  <si>
    <t>1554010</t>
  </si>
  <si>
    <t>15540165</t>
  </si>
  <si>
    <t>15540613</t>
  </si>
  <si>
    <t>15540961</t>
  </si>
  <si>
    <t>155414</t>
  </si>
  <si>
    <t>1554371</t>
  </si>
  <si>
    <t>15547112</t>
  </si>
  <si>
    <t>15547210</t>
  </si>
  <si>
    <t>1555022</t>
  </si>
  <si>
    <t>15551861</t>
  </si>
  <si>
    <t>15552087</t>
  </si>
  <si>
    <t>15552271</t>
  </si>
  <si>
    <t>15553221</t>
  </si>
  <si>
    <t>15553326</t>
  </si>
  <si>
    <t>15553439</t>
  </si>
  <si>
    <t>15553557</t>
  </si>
  <si>
    <t>15553691</t>
  </si>
  <si>
    <t>15554222</t>
  </si>
  <si>
    <t>15554498</t>
  </si>
  <si>
    <t>1555671</t>
  </si>
  <si>
    <t>15557225</t>
  </si>
  <si>
    <t>15557399</t>
  </si>
  <si>
    <t>15557536</t>
  </si>
  <si>
    <t>15562285</t>
  </si>
  <si>
    <t>15566915</t>
  </si>
  <si>
    <t>15567100</t>
  </si>
  <si>
    <t>15567336</t>
  </si>
  <si>
    <t>15569422</t>
  </si>
  <si>
    <t>15569689</t>
  </si>
  <si>
    <t>15570065</t>
  </si>
  <si>
    <t>15572098</t>
  </si>
  <si>
    <t>15572784</t>
  </si>
  <si>
    <t>15573444</t>
  </si>
  <si>
    <t>15573998</t>
  </si>
  <si>
    <t>15574273</t>
  </si>
  <si>
    <t>15574861</t>
  </si>
  <si>
    <t>1557599</t>
  </si>
  <si>
    <t>1557661</t>
  </si>
  <si>
    <t>1558304</t>
  </si>
  <si>
    <t>15585611</t>
  </si>
  <si>
    <t>15585811</t>
  </si>
  <si>
    <t>15589520</t>
  </si>
  <si>
    <t>15590644</t>
  </si>
  <si>
    <t>15591495</t>
  </si>
  <si>
    <t>15592033</t>
  </si>
  <si>
    <t>15592492</t>
  </si>
  <si>
    <t>15592778</t>
  </si>
  <si>
    <t>15592801</t>
  </si>
  <si>
    <t>15593228</t>
  </si>
  <si>
    <t>155979</t>
  </si>
  <si>
    <t>15598243</t>
  </si>
  <si>
    <t>15609662</t>
  </si>
  <si>
    <t>1560968</t>
  </si>
  <si>
    <t>15610575</t>
  </si>
  <si>
    <t>15610896</t>
  </si>
  <si>
    <t>15611153</t>
  </si>
  <si>
    <t>15612827</t>
  </si>
  <si>
    <t>15624374</t>
  </si>
  <si>
    <t>15624668</t>
  </si>
  <si>
    <t>15627010</t>
  </si>
  <si>
    <t>1562774</t>
  </si>
  <si>
    <t>15631055</t>
  </si>
  <si>
    <t>1563306</t>
  </si>
  <si>
    <t>1563317</t>
  </si>
  <si>
    <t>15634574</t>
  </si>
  <si>
    <t>15637980</t>
  </si>
  <si>
    <t>15639710</t>
  </si>
  <si>
    <t>1564034</t>
  </si>
  <si>
    <t>15641067</t>
  </si>
  <si>
    <t>1564140</t>
  </si>
  <si>
    <t>1564174</t>
  </si>
  <si>
    <t>15642990</t>
  </si>
  <si>
    <t>1564406</t>
  </si>
  <si>
    <t>15650908</t>
  </si>
  <si>
    <t>156533</t>
  </si>
  <si>
    <t>15653896</t>
  </si>
  <si>
    <t>15654857</t>
  </si>
  <si>
    <t>1565795</t>
  </si>
  <si>
    <t>15658185</t>
  </si>
  <si>
    <t>15658769</t>
  </si>
  <si>
    <t>15658922</t>
  </si>
  <si>
    <t>1566437</t>
  </si>
  <si>
    <t>15668424</t>
  </si>
  <si>
    <t>15668492</t>
  </si>
  <si>
    <t>15668683</t>
  </si>
  <si>
    <t>15668842</t>
  </si>
  <si>
    <t>15668932</t>
  </si>
  <si>
    <t>15669017</t>
  </si>
  <si>
    <t>15669605</t>
  </si>
  <si>
    <t>15670036</t>
  </si>
  <si>
    <t>15670472</t>
  </si>
  <si>
    <t>15670545</t>
  </si>
  <si>
    <t>15670656</t>
  </si>
  <si>
    <t>15670804</t>
  </si>
  <si>
    <t>15672797</t>
  </si>
  <si>
    <t>1567386</t>
  </si>
  <si>
    <t>156754</t>
  </si>
  <si>
    <t>15675597</t>
  </si>
  <si>
    <t>15677141</t>
  </si>
  <si>
    <t>1567853</t>
  </si>
  <si>
    <t>15678747</t>
  </si>
  <si>
    <t>1567938</t>
  </si>
  <si>
    <t>1568094</t>
  </si>
  <si>
    <t>15683903</t>
  </si>
  <si>
    <t>15684031</t>
  </si>
  <si>
    <t>15684884</t>
  </si>
  <si>
    <t>15685005</t>
  </si>
  <si>
    <t>15685124</t>
  </si>
  <si>
    <t>15685407</t>
  </si>
  <si>
    <t>15686791</t>
  </si>
  <si>
    <t>15687340</t>
  </si>
  <si>
    <t>15687581</t>
  </si>
  <si>
    <t>15687765</t>
  </si>
  <si>
    <t>15687946</t>
  </si>
  <si>
    <t>15688002</t>
  </si>
  <si>
    <t>15688335</t>
  </si>
  <si>
    <t>15688398</t>
  </si>
  <si>
    <t>15688897</t>
  </si>
  <si>
    <t>15695903</t>
  </si>
  <si>
    <t>15696071</t>
  </si>
  <si>
    <t>1569787</t>
  </si>
  <si>
    <t>157004</t>
  </si>
  <si>
    <t>15700918</t>
  </si>
  <si>
    <t>15702071</t>
  </si>
  <si>
    <t>15703283</t>
  </si>
  <si>
    <t>15703407</t>
  </si>
  <si>
    <t>15704862</t>
  </si>
  <si>
    <t>15706250</t>
  </si>
  <si>
    <t>15706563</t>
  </si>
  <si>
    <t>15710171</t>
  </si>
  <si>
    <t>157105</t>
  </si>
  <si>
    <t>15713244</t>
  </si>
  <si>
    <t>15714978</t>
  </si>
  <si>
    <t>1571780</t>
  </si>
  <si>
    <t>15718086</t>
  </si>
  <si>
    <t>15719511</t>
  </si>
  <si>
    <t>15724189</t>
  </si>
  <si>
    <t>15724467</t>
  </si>
  <si>
    <t>15724575</t>
  </si>
  <si>
    <t>15724756</t>
  </si>
  <si>
    <t>1572523</t>
  </si>
  <si>
    <t>15726039</t>
  </si>
  <si>
    <t>157267</t>
  </si>
  <si>
    <t>15729357</t>
  </si>
  <si>
    <t>1572940</t>
  </si>
  <si>
    <t>1573196</t>
  </si>
  <si>
    <t>15732940</t>
  </si>
  <si>
    <t>1573298</t>
  </si>
  <si>
    <t>15733544</t>
  </si>
  <si>
    <t>15734720</t>
  </si>
  <si>
    <t>15739559</t>
  </si>
  <si>
    <t>15739820</t>
  </si>
  <si>
    <t>15740040</t>
  </si>
  <si>
    <t>15740138</t>
  </si>
  <si>
    <t>15740204</t>
  </si>
  <si>
    <t>15740435</t>
  </si>
  <si>
    <t>157445</t>
  </si>
  <si>
    <t>15753693</t>
  </si>
  <si>
    <t>1575379</t>
  </si>
  <si>
    <t>1575406</t>
  </si>
  <si>
    <t>15756106</t>
  </si>
  <si>
    <t>15756242</t>
  </si>
  <si>
    <t>15756493</t>
  </si>
  <si>
    <t>15756622</t>
  </si>
  <si>
    <t>15756798</t>
  </si>
  <si>
    <t>15757001</t>
  </si>
  <si>
    <t>15757122</t>
  </si>
  <si>
    <t>157663</t>
  </si>
  <si>
    <t>15769364</t>
  </si>
  <si>
    <t>1577057</t>
  </si>
  <si>
    <t>1577061</t>
  </si>
  <si>
    <t>15773458</t>
  </si>
  <si>
    <t>157755</t>
  </si>
  <si>
    <t>15783261</t>
  </si>
  <si>
    <t>15783504</t>
  </si>
  <si>
    <t>15783675</t>
  </si>
  <si>
    <t>15783773</t>
  </si>
  <si>
    <t>15784832</t>
  </si>
  <si>
    <t>15785289</t>
  </si>
  <si>
    <t>15785413</t>
  </si>
  <si>
    <t>15785885</t>
  </si>
  <si>
    <t>15788613</t>
  </si>
  <si>
    <t>15788958</t>
  </si>
  <si>
    <t>15789343</t>
  </si>
  <si>
    <t>15789679</t>
  </si>
  <si>
    <t>15789908</t>
  </si>
  <si>
    <t>15790476</t>
  </si>
  <si>
    <t>15790701</t>
  </si>
  <si>
    <t>1579224</t>
  </si>
  <si>
    <t>1579244</t>
  </si>
  <si>
    <t>1579249</t>
  </si>
  <si>
    <t>15795334</t>
  </si>
  <si>
    <t>15795950</t>
  </si>
  <si>
    <t>15797535</t>
  </si>
  <si>
    <t>1579906</t>
  </si>
  <si>
    <t>1580016</t>
  </si>
  <si>
    <t>15802020</t>
  </si>
  <si>
    <t>15802170</t>
  </si>
  <si>
    <t>15802359</t>
  </si>
  <si>
    <t>15802539</t>
  </si>
  <si>
    <t>15802755</t>
  </si>
  <si>
    <t>15802854</t>
  </si>
  <si>
    <t>15803480</t>
  </si>
  <si>
    <t>15804542</t>
  </si>
  <si>
    <t>15805259</t>
  </si>
  <si>
    <t>15807</t>
  </si>
  <si>
    <t>158106</t>
  </si>
  <si>
    <t>1581671</t>
  </si>
  <si>
    <t>1582334</t>
  </si>
  <si>
    <t>15826509</t>
  </si>
  <si>
    <t>1582798</t>
  </si>
  <si>
    <t>1583409</t>
  </si>
  <si>
    <t>15837161</t>
  </si>
  <si>
    <t>1584036</t>
  </si>
  <si>
    <t>15841082</t>
  </si>
  <si>
    <t>15843011</t>
  </si>
  <si>
    <t>1584445</t>
  </si>
  <si>
    <t>1584554</t>
  </si>
  <si>
    <t>1585073</t>
  </si>
  <si>
    <t>1585447</t>
  </si>
  <si>
    <t>15860279</t>
  </si>
  <si>
    <t>15861331</t>
  </si>
  <si>
    <t>15867600</t>
  </si>
  <si>
    <t>15869818</t>
  </si>
  <si>
    <t>15874732</t>
  </si>
  <si>
    <t>15875500</t>
  </si>
  <si>
    <t>1587552</t>
  </si>
  <si>
    <t>15876030</t>
  </si>
  <si>
    <t>15876380</t>
  </si>
  <si>
    <t>15881908</t>
  </si>
  <si>
    <t>1588525</t>
  </si>
  <si>
    <t>15886519</t>
  </si>
  <si>
    <t>15888908</t>
  </si>
  <si>
    <t>15893148</t>
  </si>
  <si>
    <t>15893225</t>
  </si>
  <si>
    <t>158957</t>
  </si>
  <si>
    <t>1589987</t>
  </si>
  <si>
    <t>159023</t>
  </si>
  <si>
    <t>1590295</t>
  </si>
  <si>
    <t>15905399</t>
  </si>
  <si>
    <t>1590676</t>
  </si>
  <si>
    <t>15914145</t>
  </si>
  <si>
    <t>15914332</t>
  </si>
  <si>
    <t>15919460</t>
  </si>
  <si>
    <t>15920214</t>
  </si>
  <si>
    <t>15920762</t>
  </si>
  <si>
    <t>1592228</t>
  </si>
  <si>
    <t>159225</t>
  </si>
  <si>
    <t>15925261</t>
  </si>
  <si>
    <t>1592887</t>
  </si>
  <si>
    <t>15933397</t>
  </si>
  <si>
    <t>15933426</t>
  </si>
  <si>
    <t>1593766</t>
  </si>
  <si>
    <t>15942292</t>
  </si>
  <si>
    <t>15947209</t>
  </si>
  <si>
    <t>1594796</t>
  </si>
  <si>
    <t>15949970</t>
  </si>
  <si>
    <t>159499</t>
  </si>
  <si>
    <t>159501</t>
  </si>
  <si>
    <t>15961905</t>
  </si>
  <si>
    <t>159632</t>
  </si>
  <si>
    <t>15965521</t>
  </si>
  <si>
    <t>15966661</t>
  </si>
  <si>
    <t>15969220</t>
  </si>
  <si>
    <t>1597019</t>
  </si>
  <si>
    <t>15972636</t>
  </si>
  <si>
    <t>15978180</t>
  </si>
  <si>
    <t>1597977</t>
  </si>
  <si>
    <t>15981088</t>
  </si>
  <si>
    <t>15999967</t>
  </si>
  <si>
    <t>1600022</t>
  </si>
  <si>
    <t>16001013</t>
  </si>
  <si>
    <t>1600119</t>
  </si>
  <si>
    <t>1600130</t>
  </si>
  <si>
    <t>1600356</t>
  </si>
  <si>
    <t>16010756</t>
  </si>
  <si>
    <t>160216</t>
  </si>
  <si>
    <t>16024933</t>
  </si>
  <si>
    <t>160255</t>
  </si>
  <si>
    <t>160256</t>
  </si>
  <si>
    <t>16025931</t>
  </si>
  <si>
    <t>16028378</t>
  </si>
  <si>
    <t>16029016</t>
  </si>
  <si>
    <t>1603019</t>
  </si>
  <si>
    <t>16032615</t>
  </si>
  <si>
    <t>1603288</t>
  </si>
  <si>
    <t>1603763</t>
  </si>
  <si>
    <t>1603875</t>
  </si>
  <si>
    <t>16044241</t>
  </si>
  <si>
    <t>160478</t>
  </si>
  <si>
    <t>160481</t>
  </si>
  <si>
    <t>1604969</t>
  </si>
  <si>
    <t>160506</t>
  </si>
  <si>
    <t>1605241</t>
  </si>
  <si>
    <t>160529</t>
  </si>
  <si>
    <t>160578</t>
  </si>
  <si>
    <t>1605935</t>
  </si>
  <si>
    <t>16061036</t>
  </si>
  <si>
    <t>1606195</t>
  </si>
  <si>
    <t>16064455</t>
  </si>
  <si>
    <t>16068439</t>
  </si>
  <si>
    <t>16068505</t>
  </si>
  <si>
    <t>1607674</t>
  </si>
  <si>
    <t>16080228</t>
  </si>
  <si>
    <t>16084866</t>
  </si>
  <si>
    <t>160849</t>
  </si>
  <si>
    <t>16087382</t>
  </si>
  <si>
    <t>1609124</t>
  </si>
  <si>
    <t>1609247</t>
  </si>
  <si>
    <t>16097301</t>
  </si>
  <si>
    <t>1610383</t>
  </si>
  <si>
    <t>1610469</t>
  </si>
  <si>
    <t>1610513</t>
  </si>
  <si>
    <t>16113963</t>
  </si>
  <si>
    <t>16114842</t>
  </si>
  <si>
    <t>16116989</t>
  </si>
  <si>
    <t>1611760</t>
  </si>
  <si>
    <t>16121282</t>
  </si>
  <si>
    <t>161228</t>
  </si>
  <si>
    <t>161266</t>
  </si>
  <si>
    <t>1612689</t>
  </si>
  <si>
    <t>16137133</t>
  </si>
  <si>
    <t>1613938</t>
  </si>
  <si>
    <t>1614337</t>
  </si>
  <si>
    <t>16148646</t>
  </si>
  <si>
    <t>1615104</t>
  </si>
  <si>
    <t>161532</t>
  </si>
  <si>
    <t>16153473</t>
  </si>
  <si>
    <t>16155733</t>
  </si>
  <si>
    <t>16157926</t>
  </si>
  <si>
    <t>16162840</t>
  </si>
  <si>
    <t>1616583</t>
  </si>
  <si>
    <t>1616658</t>
  </si>
  <si>
    <t>1617661</t>
  </si>
  <si>
    <t>16180725</t>
  </si>
  <si>
    <t>16181089</t>
  </si>
  <si>
    <t>16182083</t>
  </si>
  <si>
    <t>16183551</t>
  </si>
  <si>
    <t>16186070</t>
  </si>
  <si>
    <t>16188854</t>
  </si>
  <si>
    <t>161907</t>
  </si>
  <si>
    <t>16191011</t>
  </si>
  <si>
    <t>16192111</t>
  </si>
  <si>
    <t>16193623</t>
  </si>
  <si>
    <t>1619440</t>
  </si>
  <si>
    <t>16195149</t>
  </si>
  <si>
    <t>1619520</t>
  </si>
  <si>
    <t>16195251</t>
  </si>
  <si>
    <t>16198822</t>
  </si>
  <si>
    <t>1620000</t>
  </si>
  <si>
    <t>16200209</t>
  </si>
  <si>
    <t>16204789</t>
  </si>
  <si>
    <t>1621161</t>
  </si>
  <si>
    <t>1621281</t>
  </si>
  <si>
    <t>1621528</t>
  </si>
  <si>
    <t>16219394</t>
  </si>
  <si>
    <t>162193</t>
  </si>
  <si>
    <t>16220091</t>
  </si>
  <si>
    <t>16226157</t>
  </si>
  <si>
    <t>162267</t>
  </si>
  <si>
    <t>16228015</t>
  </si>
  <si>
    <t>1622862</t>
  </si>
  <si>
    <t>16231067</t>
  </si>
  <si>
    <t>16232287</t>
  </si>
  <si>
    <t>16232352</t>
  </si>
  <si>
    <t>16237168</t>
  </si>
  <si>
    <t>16237475</t>
  </si>
  <si>
    <t>16245152</t>
  </si>
  <si>
    <t>1624646</t>
  </si>
  <si>
    <t>1624954</t>
  </si>
  <si>
    <t>16254057</t>
  </si>
  <si>
    <t>162549</t>
  </si>
  <si>
    <t>16256658</t>
  </si>
  <si>
    <t>16258185</t>
  </si>
  <si>
    <t>1625891</t>
  </si>
  <si>
    <t>1626038</t>
  </si>
  <si>
    <t>16265386</t>
  </si>
  <si>
    <t>16270433</t>
  </si>
  <si>
    <t>16273876</t>
  </si>
  <si>
    <t>16278793</t>
  </si>
  <si>
    <t>162796</t>
  </si>
  <si>
    <t>16280897</t>
  </si>
  <si>
    <t>16282316</t>
  </si>
  <si>
    <t>16285276</t>
  </si>
  <si>
    <t>16292587</t>
  </si>
  <si>
    <t>16298262</t>
  </si>
  <si>
    <t>16300571</t>
  </si>
  <si>
    <t>16306301</t>
  </si>
  <si>
    <t>163069</t>
  </si>
  <si>
    <t>1630766</t>
  </si>
  <si>
    <t>1630817</t>
  </si>
  <si>
    <t>16308759</t>
  </si>
  <si>
    <t>1630935</t>
  </si>
  <si>
    <t>16309951</t>
  </si>
  <si>
    <t>1631564</t>
  </si>
  <si>
    <t>1631706</t>
  </si>
  <si>
    <t>1632863</t>
  </si>
  <si>
    <t>16329810</t>
  </si>
  <si>
    <t>1633074</t>
  </si>
  <si>
    <t>163382</t>
  </si>
  <si>
    <t>16338726</t>
  </si>
  <si>
    <t>1634043</t>
  </si>
  <si>
    <t>1634766</t>
  </si>
  <si>
    <t>16350464</t>
  </si>
  <si>
    <t>16350490</t>
  </si>
  <si>
    <t>16350686</t>
  </si>
  <si>
    <t>1635629</t>
  </si>
  <si>
    <t>1635643</t>
  </si>
  <si>
    <t>1635860</t>
  </si>
  <si>
    <t>1635862</t>
  </si>
  <si>
    <t>163588</t>
  </si>
  <si>
    <t>1636385</t>
  </si>
  <si>
    <t>16368719</t>
  </si>
  <si>
    <t>16369138</t>
  </si>
  <si>
    <t>16375131</t>
  </si>
  <si>
    <t>16378228</t>
  </si>
  <si>
    <t>1637868</t>
  </si>
  <si>
    <t>16380678</t>
  </si>
  <si>
    <t>16384086</t>
  </si>
  <si>
    <t>16389074</t>
  </si>
  <si>
    <t>163903</t>
  </si>
  <si>
    <t>16390520</t>
  </si>
  <si>
    <t>16392407</t>
  </si>
  <si>
    <t>1640050</t>
  </si>
  <si>
    <t>164033</t>
  </si>
  <si>
    <t>16414959</t>
  </si>
  <si>
    <t>1642207</t>
  </si>
  <si>
    <t>16422980</t>
  </si>
  <si>
    <t>16431750</t>
  </si>
  <si>
    <t>16446139</t>
  </si>
  <si>
    <t>16446652</t>
  </si>
  <si>
    <t>1644704</t>
  </si>
  <si>
    <t>1644982</t>
  </si>
  <si>
    <t>16451827</t>
  </si>
  <si>
    <t>1645570</t>
  </si>
  <si>
    <t>1645603</t>
  </si>
  <si>
    <t>16460004</t>
  </si>
  <si>
    <t>1646040</t>
  </si>
  <si>
    <t>16462506</t>
  </si>
  <si>
    <t>164642</t>
  </si>
  <si>
    <t>16478089</t>
  </si>
  <si>
    <t>16489045</t>
  </si>
  <si>
    <t>1649530</t>
  </si>
  <si>
    <t>1649554</t>
  </si>
  <si>
    <t>16507553</t>
  </si>
  <si>
    <t>16507</t>
  </si>
  <si>
    <t>165106</t>
  </si>
  <si>
    <t>16513692</t>
  </si>
  <si>
    <t>165140</t>
  </si>
  <si>
    <t>165146</t>
  </si>
  <si>
    <t>1651705</t>
  </si>
  <si>
    <t>1653119</t>
  </si>
  <si>
    <t>1653275</t>
  </si>
  <si>
    <t>1653614</t>
  </si>
  <si>
    <t>16551220</t>
  </si>
  <si>
    <t>16553854</t>
  </si>
  <si>
    <t>16553</t>
  </si>
  <si>
    <t>16569976</t>
  </si>
  <si>
    <t>1657410</t>
  </si>
  <si>
    <t>1657530</t>
  </si>
  <si>
    <t>16591942</t>
  </si>
  <si>
    <t>166123</t>
  </si>
  <si>
    <t>1661566</t>
  </si>
  <si>
    <t>16616081</t>
  </si>
  <si>
    <t>16619531</t>
  </si>
  <si>
    <t>1662004</t>
  </si>
  <si>
    <t>166204</t>
  </si>
  <si>
    <t>16620919</t>
  </si>
  <si>
    <t>16621081</t>
  </si>
  <si>
    <t>16622220</t>
  </si>
  <si>
    <t>16623483</t>
  </si>
  <si>
    <t>1662966</t>
  </si>
  <si>
    <t>16635934</t>
  </si>
  <si>
    <t>16636820</t>
  </si>
  <si>
    <t>1663918</t>
  </si>
  <si>
    <t>166395</t>
  </si>
  <si>
    <t>16650376</t>
  </si>
  <si>
    <t>1665223</t>
  </si>
  <si>
    <t>16658463</t>
  </si>
  <si>
    <t>16663636</t>
  </si>
  <si>
    <t>1666421</t>
  </si>
  <si>
    <t>1667334</t>
  </si>
  <si>
    <t>1667381</t>
  </si>
  <si>
    <t>16684126</t>
  </si>
  <si>
    <t>16684587</t>
  </si>
  <si>
    <t>1668764</t>
  </si>
  <si>
    <t>16688167</t>
  </si>
  <si>
    <t>16690974</t>
  </si>
  <si>
    <t>16692178</t>
  </si>
  <si>
    <t>16696176</t>
  </si>
  <si>
    <t>16703154</t>
  </si>
  <si>
    <t>16705386</t>
  </si>
  <si>
    <t>16705411</t>
  </si>
  <si>
    <t>16706008</t>
  </si>
  <si>
    <t>167079</t>
  </si>
  <si>
    <t>16709767</t>
  </si>
  <si>
    <t>16709850</t>
  </si>
  <si>
    <t>16711283</t>
  </si>
  <si>
    <t>16712518</t>
  </si>
  <si>
    <t>167240</t>
  </si>
  <si>
    <t>1672522</t>
  </si>
  <si>
    <t>16727034</t>
  </si>
  <si>
    <t>16727386</t>
  </si>
  <si>
    <t>1673318</t>
  </si>
  <si>
    <t>1673384</t>
  </si>
  <si>
    <t>16738389</t>
  </si>
  <si>
    <t>1674200</t>
  </si>
  <si>
    <t>16742488</t>
  </si>
  <si>
    <t>1674557</t>
  </si>
  <si>
    <t>16747045</t>
  </si>
  <si>
    <t>16749681</t>
  </si>
  <si>
    <t>16751596</t>
  </si>
  <si>
    <t>16752655</t>
  </si>
  <si>
    <t>167539</t>
  </si>
  <si>
    <t>1675526</t>
  </si>
  <si>
    <t>167596</t>
  </si>
  <si>
    <t>16761943</t>
  </si>
  <si>
    <t>1676535</t>
  </si>
  <si>
    <t>16766706</t>
  </si>
  <si>
    <t>16773520</t>
  </si>
  <si>
    <t>167740</t>
  </si>
  <si>
    <t>16774295</t>
  </si>
  <si>
    <t>16780646</t>
  </si>
  <si>
    <t>16784290</t>
  </si>
  <si>
    <t>1678483</t>
  </si>
  <si>
    <t>16789191</t>
  </si>
  <si>
    <t>16791421</t>
  </si>
  <si>
    <t>16796262</t>
  </si>
  <si>
    <t>167999</t>
  </si>
  <si>
    <t>16801519</t>
  </si>
  <si>
    <t>1680153</t>
  </si>
  <si>
    <t>16806607</t>
  </si>
  <si>
    <t>16806959</t>
  </si>
  <si>
    <t>16807440</t>
  </si>
  <si>
    <t>16807880</t>
  </si>
  <si>
    <t>16808198</t>
  </si>
  <si>
    <t>16808633</t>
  </si>
  <si>
    <t>1680891</t>
  </si>
  <si>
    <t>1681035</t>
  </si>
  <si>
    <t>16811045</t>
  </si>
  <si>
    <t>1681449</t>
  </si>
  <si>
    <t>16817939</t>
  </si>
  <si>
    <t>16818407</t>
  </si>
  <si>
    <t>16819563</t>
  </si>
  <si>
    <t>1682026</t>
  </si>
  <si>
    <t>1682172</t>
  </si>
  <si>
    <t>16822950</t>
  </si>
  <si>
    <t>16823924</t>
  </si>
  <si>
    <t>16829847</t>
  </si>
  <si>
    <t>16834737</t>
  </si>
  <si>
    <t>16834797</t>
  </si>
  <si>
    <t>16834851</t>
  </si>
  <si>
    <t>16834981</t>
  </si>
  <si>
    <t>16835479</t>
  </si>
  <si>
    <t>16835723</t>
  </si>
  <si>
    <t>16839819</t>
  </si>
  <si>
    <t>16845276</t>
  </si>
  <si>
    <t>1684551</t>
  </si>
  <si>
    <t>16846257</t>
  </si>
  <si>
    <t>16846274</t>
  </si>
  <si>
    <t>16846436</t>
  </si>
  <si>
    <t>16847000</t>
  </si>
  <si>
    <t>16847222</t>
  </si>
  <si>
    <t>16847230</t>
  </si>
  <si>
    <t>16847447</t>
  </si>
  <si>
    <t>16847594</t>
  </si>
  <si>
    <t>16847879</t>
  </si>
  <si>
    <t>16848024</t>
  </si>
  <si>
    <t>16848213</t>
  </si>
  <si>
    <t>16848281</t>
  </si>
  <si>
    <t>16848290</t>
  </si>
  <si>
    <t>16848360</t>
  </si>
  <si>
    <t>16848853</t>
  </si>
  <si>
    <t>16849499</t>
  </si>
  <si>
    <t>16849604</t>
  </si>
  <si>
    <t>16849702</t>
  </si>
  <si>
    <t>16850435</t>
  </si>
  <si>
    <t>16851562</t>
  </si>
  <si>
    <t>16851678</t>
  </si>
  <si>
    <t>16851939</t>
  </si>
  <si>
    <t>16852029</t>
  </si>
  <si>
    <t>16852049</t>
  </si>
  <si>
    <t>16852443</t>
  </si>
  <si>
    <t>16852465</t>
  </si>
  <si>
    <t>16852873</t>
  </si>
  <si>
    <t>16852890</t>
  </si>
  <si>
    <t>16852959</t>
  </si>
  <si>
    <t>16852993</t>
  </si>
  <si>
    <t>16854600</t>
  </si>
  <si>
    <t>1685591</t>
  </si>
  <si>
    <t>16856140</t>
  </si>
  <si>
    <t>16856293</t>
  </si>
  <si>
    <t>16856371</t>
  </si>
  <si>
    <t>16856576</t>
  </si>
  <si>
    <t>16856635</t>
  </si>
  <si>
    <t>16856730</t>
  </si>
  <si>
    <t>16858521</t>
  </si>
  <si>
    <t>16858765</t>
  </si>
  <si>
    <t>16858931</t>
  </si>
  <si>
    <t>16859177</t>
  </si>
  <si>
    <t>16859324</t>
  </si>
  <si>
    <t>16859369</t>
  </si>
  <si>
    <t>16859541</t>
  </si>
  <si>
    <t>16859748</t>
  </si>
  <si>
    <t>16860187</t>
  </si>
  <si>
    <t>16860271</t>
  </si>
  <si>
    <t>1686032</t>
  </si>
  <si>
    <t>1686067</t>
  </si>
  <si>
    <t>16862451</t>
  </si>
  <si>
    <t>1686271</t>
  </si>
  <si>
    <t>16864578</t>
  </si>
  <si>
    <t>16865282</t>
  </si>
  <si>
    <t>1686769</t>
  </si>
  <si>
    <t>168711</t>
  </si>
  <si>
    <t>1687203</t>
  </si>
  <si>
    <t>16877125</t>
  </si>
  <si>
    <t>16878920</t>
  </si>
  <si>
    <t>16881760</t>
  </si>
  <si>
    <t>16882756</t>
  </si>
  <si>
    <t>16884543</t>
  </si>
  <si>
    <t>16886174</t>
  </si>
  <si>
    <t>1688741</t>
  </si>
  <si>
    <t>16887950</t>
  </si>
  <si>
    <t>16891056</t>
  </si>
  <si>
    <t>16893762</t>
  </si>
  <si>
    <t>16895231</t>
  </si>
  <si>
    <t>169005</t>
  </si>
  <si>
    <t>16906747</t>
  </si>
  <si>
    <t>16907195</t>
  </si>
  <si>
    <t>16907430</t>
  </si>
  <si>
    <t>16920</t>
  </si>
  <si>
    <t>16921</t>
  </si>
  <si>
    <t>1692500</t>
  </si>
  <si>
    <t>169322</t>
  </si>
  <si>
    <t>169336</t>
  </si>
  <si>
    <t>16935537</t>
  </si>
  <si>
    <t>1694459</t>
  </si>
  <si>
    <t>16944795</t>
  </si>
  <si>
    <t>1694999</t>
  </si>
  <si>
    <t>16951858</t>
  </si>
  <si>
    <t>1695226</t>
  </si>
  <si>
    <t>16954294</t>
  </si>
  <si>
    <t>1695754</t>
  </si>
  <si>
    <t>169577</t>
  </si>
  <si>
    <t>1695848</t>
  </si>
  <si>
    <t>1695860</t>
  </si>
  <si>
    <t>16959732</t>
  </si>
  <si>
    <t>1696200</t>
  </si>
  <si>
    <t>169633</t>
  </si>
  <si>
    <t>16964369</t>
  </si>
  <si>
    <t>16968073</t>
  </si>
  <si>
    <t>169703</t>
  </si>
  <si>
    <t>1697141</t>
  </si>
  <si>
    <t>1697225</t>
  </si>
  <si>
    <t>16976873</t>
  </si>
  <si>
    <t>16981683</t>
  </si>
  <si>
    <t>169853</t>
  </si>
  <si>
    <t>1698980</t>
  </si>
  <si>
    <t>1699060</t>
  </si>
  <si>
    <t>16990675</t>
  </si>
  <si>
    <t>1699417</t>
  </si>
  <si>
    <t>16997099</t>
  </si>
  <si>
    <t>16998124</t>
  </si>
  <si>
    <t>1700176</t>
  </si>
  <si>
    <t>170100</t>
  </si>
  <si>
    <t>170165</t>
  </si>
  <si>
    <t>1702823</t>
  </si>
  <si>
    <t>1702875</t>
  </si>
  <si>
    <t>170333</t>
  </si>
  <si>
    <t>1703451</t>
  </si>
  <si>
    <t>1703624</t>
  </si>
  <si>
    <t>17038457</t>
  </si>
  <si>
    <t>17039380</t>
  </si>
  <si>
    <t>170418</t>
  </si>
  <si>
    <t>1704711</t>
  </si>
  <si>
    <t>1705096</t>
  </si>
  <si>
    <t>17052696</t>
  </si>
  <si>
    <t>17053616</t>
  </si>
  <si>
    <t>1705633</t>
  </si>
  <si>
    <t>17062933</t>
  </si>
  <si>
    <t>1706303</t>
  </si>
  <si>
    <t>1706332</t>
  </si>
  <si>
    <t>17064870</t>
  </si>
  <si>
    <t>17068532</t>
  </si>
  <si>
    <t>17068561</t>
  </si>
  <si>
    <t>1707086</t>
  </si>
  <si>
    <t>170779</t>
  </si>
  <si>
    <t>1708126</t>
  </si>
  <si>
    <t>170847</t>
  </si>
  <si>
    <t>17086012</t>
  </si>
  <si>
    <t>17087354</t>
  </si>
  <si>
    <t>1708847</t>
  </si>
  <si>
    <t>1709000</t>
  </si>
  <si>
    <t>17092</t>
  </si>
  <si>
    <t>1709648</t>
  </si>
  <si>
    <t>1710661</t>
  </si>
  <si>
    <t>17109715</t>
  </si>
  <si>
    <t>17112502</t>
  </si>
  <si>
    <t>1711274</t>
  </si>
  <si>
    <t>17114678</t>
  </si>
  <si>
    <t>17114897</t>
  </si>
  <si>
    <t>171151</t>
  </si>
  <si>
    <t>171156</t>
  </si>
  <si>
    <t>1711626</t>
  </si>
  <si>
    <t>17116592</t>
  </si>
  <si>
    <t>17116713</t>
  </si>
  <si>
    <t>1711795</t>
  </si>
  <si>
    <t>17119866</t>
  </si>
  <si>
    <t>1712398</t>
  </si>
  <si>
    <t>17128706</t>
  </si>
  <si>
    <t>17133971</t>
  </si>
  <si>
    <t>1713683</t>
  </si>
  <si>
    <t>17139861</t>
  </si>
  <si>
    <t>1714368</t>
  </si>
  <si>
    <t>17149126</t>
  </si>
  <si>
    <t>17149146</t>
  </si>
  <si>
    <t>171515</t>
  </si>
  <si>
    <t>17153836</t>
  </si>
  <si>
    <t>171552</t>
  </si>
  <si>
    <t>1715659</t>
  </si>
  <si>
    <t>171579</t>
  </si>
  <si>
    <t>17158538</t>
  </si>
  <si>
    <t>17159890</t>
  </si>
  <si>
    <t>171644</t>
  </si>
  <si>
    <t>1716726</t>
  </si>
  <si>
    <t>1716947</t>
  </si>
  <si>
    <t>1717129</t>
  </si>
  <si>
    <t>1717682</t>
  </si>
  <si>
    <t>1717746</t>
  </si>
  <si>
    <t>17178235</t>
  </si>
  <si>
    <t>17179907</t>
  </si>
  <si>
    <t>17181379</t>
  </si>
  <si>
    <t>17185942</t>
  </si>
  <si>
    <t>1719455</t>
  </si>
  <si>
    <t>17197956</t>
  </si>
  <si>
    <t>171984</t>
  </si>
  <si>
    <t>17199187</t>
  </si>
  <si>
    <t>1720166</t>
  </si>
  <si>
    <t>172068</t>
  </si>
  <si>
    <t>17207</t>
  </si>
  <si>
    <t>17210967</t>
  </si>
  <si>
    <t>17212387</t>
  </si>
  <si>
    <t>17218394</t>
  </si>
  <si>
    <t>172189</t>
  </si>
  <si>
    <t>172190</t>
  </si>
  <si>
    <t>1722041</t>
  </si>
  <si>
    <t>17220962</t>
  </si>
  <si>
    <t>172244</t>
  </si>
  <si>
    <t>17225347</t>
  </si>
  <si>
    <t>17233015</t>
  </si>
  <si>
    <t>17238630</t>
  </si>
  <si>
    <t>1723947</t>
  </si>
  <si>
    <t>17241498</t>
  </si>
  <si>
    <t>17242013</t>
  </si>
  <si>
    <t>1724209</t>
  </si>
  <si>
    <t>17242645</t>
  </si>
  <si>
    <t>1724415</t>
  </si>
  <si>
    <t>17247558</t>
  </si>
  <si>
    <t>1724836</t>
  </si>
  <si>
    <t>1724987</t>
  </si>
  <si>
    <t>17250334</t>
  </si>
  <si>
    <t>172543</t>
  </si>
  <si>
    <t>17255199</t>
  </si>
  <si>
    <t>172566</t>
  </si>
  <si>
    <t>17263199</t>
  </si>
  <si>
    <t>172734</t>
  </si>
  <si>
    <t>17274925</t>
  </si>
  <si>
    <t>17274967</t>
  </si>
  <si>
    <t>17275810</t>
  </si>
  <si>
    <t>172777</t>
  </si>
  <si>
    <t>1728199</t>
  </si>
  <si>
    <t>1728365</t>
  </si>
  <si>
    <t>172898</t>
  </si>
  <si>
    <t>17291331</t>
  </si>
  <si>
    <t>1729397</t>
  </si>
  <si>
    <t>1729542</t>
  </si>
  <si>
    <t>172966</t>
  </si>
  <si>
    <t>17296870</t>
  </si>
  <si>
    <t>17296926</t>
  </si>
  <si>
    <t>1729832</t>
  </si>
  <si>
    <t>1729908</t>
  </si>
  <si>
    <t>1729951</t>
  </si>
  <si>
    <t>17300668</t>
  </si>
  <si>
    <t>1730144</t>
  </si>
  <si>
    <t>17302536</t>
  </si>
  <si>
    <t>1730328</t>
  </si>
  <si>
    <t>17303474</t>
  </si>
  <si>
    <t>17303481</t>
  </si>
  <si>
    <t>17303574</t>
  </si>
  <si>
    <t>17303714</t>
  </si>
  <si>
    <t>17303960</t>
  </si>
  <si>
    <t>17306521</t>
  </si>
  <si>
    <t>1730701</t>
  </si>
  <si>
    <t>17312943</t>
  </si>
  <si>
    <t>17314</t>
  </si>
  <si>
    <t>1731689</t>
  </si>
  <si>
    <t>17318022</t>
  </si>
  <si>
    <t>1731861</t>
  </si>
  <si>
    <t>17322807</t>
  </si>
  <si>
    <t>173231</t>
  </si>
  <si>
    <t>17325931</t>
  </si>
  <si>
    <t>1732846</t>
  </si>
  <si>
    <t>173332</t>
  </si>
  <si>
    <t>1733418</t>
  </si>
  <si>
    <t>17339929</t>
  </si>
  <si>
    <t>17347376</t>
  </si>
  <si>
    <t>173512</t>
  </si>
  <si>
    <t>1735228</t>
  </si>
  <si>
    <t>173525</t>
  </si>
  <si>
    <t>17360328</t>
  </si>
  <si>
    <t>17363635</t>
  </si>
  <si>
    <t>17364396</t>
  </si>
  <si>
    <t>17374383</t>
  </si>
  <si>
    <t>17377235</t>
  </si>
  <si>
    <t>17378052</t>
  </si>
  <si>
    <t>17382011</t>
  </si>
  <si>
    <t>17384631</t>
  </si>
  <si>
    <t>17385860</t>
  </si>
  <si>
    <t>1739041</t>
  </si>
  <si>
    <t>173926</t>
  </si>
  <si>
    <t>173927</t>
  </si>
  <si>
    <t>17399943</t>
  </si>
  <si>
    <t>17404899</t>
  </si>
  <si>
    <t>17406981</t>
  </si>
  <si>
    <t>17414595</t>
  </si>
  <si>
    <t>17415408</t>
  </si>
  <si>
    <t>17417624</t>
  </si>
  <si>
    <t>17421973</t>
  </si>
  <si>
    <t>174247</t>
  </si>
  <si>
    <t>17430073</t>
  </si>
  <si>
    <t>17430261</t>
  </si>
  <si>
    <t>174312</t>
  </si>
  <si>
    <t>1743830</t>
  </si>
  <si>
    <t>1744196</t>
  </si>
  <si>
    <t>1744515</t>
  </si>
  <si>
    <t>1745325</t>
  </si>
  <si>
    <t>17453</t>
  </si>
  <si>
    <t>17460357</t>
  </si>
  <si>
    <t>174704</t>
  </si>
  <si>
    <t>17478310</t>
  </si>
  <si>
    <t>17478366</t>
  </si>
  <si>
    <t>17488633</t>
  </si>
  <si>
    <t>17490545</t>
  </si>
  <si>
    <t>17501415</t>
  </si>
  <si>
    <t>17503097</t>
  </si>
  <si>
    <t>1750469</t>
  </si>
  <si>
    <t>17506694</t>
  </si>
  <si>
    <t>17507870</t>
  </si>
  <si>
    <t>17508191</t>
  </si>
  <si>
    <t>17516036</t>
  </si>
  <si>
    <t>17516197</t>
  </si>
  <si>
    <t>1752396</t>
  </si>
  <si>
    <t>1752439</t>
  </si>
  <si>
    <t>1753169</t>
  </si>
  <si>
    <t>1753472</t>
  </si>
  <si>
    <t>17536701</t>
  </si>
  <si>
    <t>17539252</t>
  </si>
  <si>
    <t>17542584</t>
  </si>
  <si>
    <t>175440</t>
  </si>
  <si>
    <t>17547806</t>
  </si>
  <si>
    <t>17548151</t>
  </si>
  <si>
    <t>17548325</t>
  </si>
  <si>
    <t>1755615</t>
  </si>
  <si>
    <t>17557418</t>
  </si>
  <si>
    <t>17560734</t>
  </si>
  <si>
    <t>175613</t>
  </si>
  <si>
    <t>17562674</t>
  </si>
  <si>
    <t>17567758</t>
  </si>
  <si>
    <t>175716</t>
  </si>
  <si>
    <t>17573654</t>
  </si>
  <si>
    <t>17573</t>
  </si>
  <si>
    <t>1757447</t>
  </si>
  <si>
    <t>17576720</t>
  </si>
  <si>
    <t>17579466</t>
  </si>
  <si>
    <t>1758939</t>
  </si>
  <si>
    <t>17591827</t>
  </si>
  <si>
    <t>17601160</t>
  </si>
  <si>
    <t>1760301</t>
  </si>
  <si>
    <t>17604924</t>
  </si>
  <si>
    <t>17606723</t>
  </si>
  <si>
    <t>1761626</t>
  </si>
  <si>
    <t>17621393</t>
  </si>
  <si>
    <t>1762176</t>
  </si>
  <si>
    <t>1762258</t>
  </si>
  <si>
    <t>1762460</t>
  </si>
  <si>
    <t>17627465</t>
  </si>
  <si>
    <t>176291</t>
  </si>
  <si>
    <t>17630792</t>
  </si>
  <si>
    <t>176320</t>
  </si>
  <si>
    <t>1763613</t>
  </si>
  <si>
    <t>1764517</t>
  </si>
  <si>
    <t>17651</t>
  </si>
  <si>
    <t>1765370</t>
  </si>
  <si>
    <t>1765384</t>
  </si>
  <si>
    <t>17655131</t>
  </si>
  <si>
    <t>17658947</t>
  </si>
  <si>
    <t>17667553</t>
  </si>
  <si>
    <t>17669056</t>
  </si>
  <si>
    <t>17669599</t>
  </si>
  <si>
    <t>17673063</t>
  </si>
  <si>
    <t>17673401</t>
  </si>
  <si>
    <t>17687697</t>
  </si>
  <si>
    <t>176880</t>
  </si>
  <si>
    <t>17689731</t>
  </si>
  <si>
    <t>17691127</t>
  </si>
  <si>
    <t>176927</t>
  </si>
  <si>
    <t>17697861</t>
  </si>
  <si>
    <t>17698367</t>
  </si>
  <si>
    <t>1769944</t>
  </si>
  <si>
    <t>1770087</t>
  </si>
  <si>
    <t>17702057</t>
  </si>
  <si>
    <t>177066</t>
  </si>
  <si>
    <t>17707632</t>
  </si>
  <si>
    <t>17708308</t>
  </si>
  <si>
    <t>17711115</t>
  </si>
  <si>
    <t>17720620</t>
  </si>
  <si>
    <t>17723079</t>
  </si>
  <si>
    <t>177267</t>
  </si>
  <si>
    <t>17729657</t>
  </si>
  <si>
    <t>1773377</t>
  </si>
  <si>
    <t>17735533</t>
  </si>
  <si>
    <t>1773596</t>
  </si>
  <si>
    <t>1774245</t>
  </si>
  <si>
    <t>17747491</t>
  </si>
  <si>
    <t>1774803</t>
  </si>
  <si>
    <t>1775388</t>
  </si>
  <si>
    <t>1776058</t>
  </si>
  <si>
    <t>17764590</t>
  </si>
  <si>
    <t>17765521</t>
  </si>
  <si>
    <t>177668</t>
  </si>
  <si>
    <t>17768392</t>
  </si>
  <si>
    <t>177698</t>
  </si>
  <si>
    <t>17770654</t>
  </si>
  <si>
    <t>17771942</t>
  </si>
  <si>
    <t>17777597</t>
  </si>
  <si>
    <t>17780837</t>
  </si>
  <si>
    <t>177834</t>
  </si>
  <si>
    <t>1778619</t>
  </si>
  <si>
    <t>1778897</t>
  </si>
  <si>
    <t>1778901</t>
  </si>
  <si>
    <t>1778904</t>
  </si>
  <si>
    <t>1778942</t>
  </si>
  <si>
    <t>1780235</t>
  </si>
  <si>
    <t>1780355</t>
  </si>
  <si>
    <t>17804605</t>
  </si>
  <si>
    <t>17804686</t>
  </si>
  <si>
    <t>17813833</t>
  </si>
  <si>
    <t>17815480</t>
  </si>
  <si>
    <t>1781802</t>
  </si>
  <si>
    <t>17826485</t>
  </si>
  <si>
    <t>1782867</t>
  </si>
  <si>
    <t>17829294</t>
  </si>
  <si>
    <t>17829816</t>
  </si>
  <si>
    <t>1783100</t>
  </si>
  <si>
    <t>17833826</t>
  </si>
  <si>
    <t>17834957</t>
  </si>
  <si>
    <t>17846785</t>
  </si>
  <si>
    <t>1784713</t>
  </si>
  <si>
    <t>1784820</t>
  </si>
  <si>
    <t>1784975</t>
  </si>
  <si>
    <t>17855478</t>
  </si>
  <si>
    <t>17857512</t>
  </si>
  <si>
    <t>17869413</t>
  </si>
  <si>
    <t>17869785</t>
  </si>
  <si>
    <t>17877548</t>
  </si>
  <si>
    <t>17878526</t>
  </si>
  <si>
    <t>17878864</t>
  </si>
  <si>
    <t>1788013</t>
  </si>
  <si>
    <t>17885012</t>
  </si>
  <si>
    <t>17885119</t>
  </si>
  <si>
    <t>17887353</t>
  </si>
  <si>
    <t>178888</t>
  </si>
  <si>
    <t>17889594</t>
  </si>
  <si>
    <t>178895</t>
  </si>
  <si>
    <t>178951</t>
  </si>
  <si>
    <t>17896658</t>
  </si>
  <si>
    <t>17903747</t>
  </si>
  <si>
    <t>17906559</t>
  </si>
  <si>
    <t>17909884</t>
  </si>
  <si>
    <t>1791131</t>
  </si>
  <si>
    <t>17911717</t>
  </si>
  <si>
    <t>1791199</t>
  </si>
  <si>
    <t>17920237</t>
  </si>
  <si>
    <t>1792053</t>
  </si>
  <si>
    <t>1792494</t>
  </si>
  <si>
    <t>17927</t>
  </si>
  <si>
    <t>1792876</t>
  </si>
  <si>
    <t>1793092</t>
  </si>
  <si>
    <t>1793571</t>
  </si>
  <si>
    <t>1793590</t>
  </si>
  <si>
    <t>1793652</t>
  </si>
  <si>
    <t>17940</t>
  </si>
  <si>
    <t>17943990</t>
  </si>
  <si>
    <t>17945185</t>
  </si>
  <si>
    <t>17946859</t>
  </si>
  <si>
    <t>17947560</t>
  </si>
  <si>
    <t>17953061</t>
  </si>
  <si>
    <t>17953841</t>
  </si>
  <si>
    <t>1795705</t>
  </si>
  <si>
    <t>1796057</t>
  </si>
  <si>
    <t>1796150</t>
  </si>
  <si>
    <t>1796178</t>
  </si>
  <si>
    <t>1796414</t>
  </si>
  <si>
    <t>1796590</t>
  </si>
  <si>
    <t>17969363</t>
  </si>
  <si>
    <t>17971013</t>
  </si>
  <si>
    <t>17974229</t>
  </si>
  <si>
    <t>17974911</t>
  </si>
  <si>
    <t>17988197</t>
  </si>
  <si>
    <t>1798853</t>
  </si>
  <si>
    <t>17991504</t>
  </si>
  <si>
    <t>179958</t>
  </si>
  <si>
    <t>17998965</t>
  </si>
  <si>
    <t>1799997</t>
  </si>
  <si>
    <t>18002876</t>
  </si>
  <si>
    <t>1800584</t>
  </si>
  <si>
    <t>1800596</t>
  </si>
  <si>
    <t>18007420</t>
  </si>
  <si>
    <t>1801364</t>
  </si>
  <si>
    <t>18016986</t>
  </si>
  <si>
    <t>18017282</t>
  </si>
  <si>
    <t>18020716</t>
  </si>
  <si>
    <t>18021430</t>
  </si>
  <si>
    <t>1802353</t>
  </si>
  <si>
    <t>1802458</t>
  </si>
  <si>
    <t>1803281</t>
  </si>
  <si>
    <t>18033527</t>
  </si>
  <si>
    <t>18038116</t>
  </si>
  <si>
    <t>180457</t>
  </si>
  <si>
    <t>18046649</t>
  </si>
  <si>
    <t>180473</t>
  </si>
  <si>
    <t>18047734</t>
  </si>
  <si>
    <t>18047939</t>
  </si>
  <si>
    <t>18051571</t>
  </si>
  <si>
    <t>18056758</t>
  </si>
  <si>
    <t>18063544</t>
  </si>
  <si>
    <t>18064926</t>
  </si>
  <si>
    <t>1806895</t>
  </si>
  <si>
    <t>18069</t>
  </si>
  <si>
    <t>1807038</t>
  </si>
  <si>
    <t>1807044</t>
  </si>
  <si>
    <t>1807046</t>
  </si>
  <si>
    <t>1807092</t>
  </si>
  <si>
    <t>18070960</t>
  </si>
  <si>
    <t>1807100</t>
  </si>
  <si>
    <t>1807106</t>
  </si>
  <si>
    <t>1807118</t>
  </si>
  <si>
    <t>1807119</t>
  </si>
  <si>
    <t>1807135</t>
  </si>
  <si>
    <t>1807158</t>
  </si>
  <si>
    <t>1807161</t>
  </si>
  <si>
    <t>1807178</t>
  </si>
  <si>
    <t>1807181</t>
  </si>
  <si>
    <t>1807190</t>
  </si>
  <si>
    <t>1807310</t>
  </si>
  <si>
    <t>1807594</t>
  </si>
  <si>
    <t>18077896</t>
  </si>
  <si>
    <t>18083938</t>
  </si>
  <si>
    <t>18089775</t>
  </si>
  <si>
    <t>18092353</t>
  </si>
  <si>
    <t>1809481</t>
  </si>
  <si>
    <t>18096221</t>
  </si>
  <si>
    <t>18110962</t>
  </si>
  <si>
    <t>1811203</t>
  </si>
  <si>
    <t>18116059</t>
  </si>
  <si>
    <t>18120445</t>
  </si>
  <si>
    <t>18120733</t>
  </si>
  <si>
    <t>18121173</t>
  </si>
  <si>
    <t>1812361</t>
  </si>
  <si>
    <t>1812809</t>
  </si>
  <si>
    <t>18130029</t>
  </si>
  <si>
    <t>181334</t>
  </si>
  <si>
    <t>18134289</t>
  </si>
  <si>
    <t>18134918</t>
  </si>
  <si>
    <t>18135042</t>
  </si>
  <si>
    <t>1814209</t>
  </si>
  <si>
    <t>1814357</t>
  </si>
  <si>
    <t>18143904</t>
  </si>
  <si>
    <t>1814485</t>
  </si>
  <si>
    <t>18150680</t>
  </si>
  <si>
    <t>1815152</t>
  </si>
  <si>
    <t>18157099</t>
  </si>
  <si>
    <t>18157184</t>
  </si>
  <si>
    <t>181581</t>
  </si>
  <si>
    <t>18160685</t>
  </si>
  <si>
    <t>181622</t>
  </si>
  <si>
    <t>18163109</t>
  </si>
  <si>
    <t>181658</t>
  </si>
  <si>
    <t>1816930</t>
  </si>
  <si>
    <t>1817228</t>
  </si>
  <si>
    <t>1817744</t>
  </si>
  <si>
    <t>1818228</t>
  </si>
  <si>
    <t>1818836</t>
  </si>
  <si>
    <t>1819983</t>
  </si>
  <si>
    <t>18203815</t>
  </si>
  <si>
    <t>18207458</t>
  </si>
  <si>
    <t>18208194</t>
  </si>
  <si>
    <t>18209</t>
  </si>
  <si>
    <t>18210373</t>
  </si>
  <si>
    <t>18212</t>
  </si>
  <si>
    <t>18228382</t>
  </si>
  <si>
    <t>18240399</t>
  </si>
  <si>
    <t>18244068</t>
  </si>
  <si>
    <t>18248478</t>
  </si>
  <si>
    <t>182532</t>
  </si>
  <si>
    <t>18253454</t>
  </si>
  <si>
    <t>18261211</t>
  </si>
  <si>
    <t>18268435</t>
  </si>
  <si>
    <t>18278835</t>
  </si>
  <si>
    <t>18279098</t>
  </si>
  <si>
    <t>1828743</t>
  </si>
  <si>
    <t>18301240</t>
  </si>
  <si>
    <t>1830232</t>
  </si>
  <si>
    <t>18306196</t>
  </si>
  <si>
    <t>18306501</t>
  </si>
  <si>
    <t>18316780</t>
  </si>
  <si>
    <t>18322531</t>
  </si>
  <si>
    <t>18322940</t>
  </si>
  <si>
    <t>18328068</t>
  </si>
  <si>
    <t>18329148</t>
  </si>
  <si>
    <t>18336216</t>
  </si>
  <si>
    <t>1833848</t>
  </si>
  <si>
    <t>183403</t>
  </si>
  <si>
    <t>18348639</t>
  </si>
  <si>
    <t>1834880</t>
  </si>
  <si>
    <t>18353638</t>
  </si>
  <si>
    <t>1835584</t>
  </si>
  <si>
    <t>18363359</t>
  </si>
  <si>
    <t>18365276</t>
  </si>
  <si>
    <t>1837085</t>
  </si>
  <si>
    <t>1837182</t>
  </si>
  <si>
    <t>18372097</t>
  </si>
  <si>
    <t>183751</t>
  </si>
  <si>
    <t>18381194</t>
  </si>
  <si>
    <t>18387159</t>
  </si>
  <si>
    <t>18387828</t>
  </si>
  <si>
    <t>18388061</t>
  </si>
  <si>
    <t>18393168</t>
  </si>
  <si>
    <t>18395000</t>
  </si>
  <si>
    <t>18397575</t>
  </si>
  <si>
    <t>184001</t>
  </si>
  <si>
    <t>1840306</t>
  </si>
  <si>
    <t>18406483</t>
  </si>
  <si>
    <t>18407765</t>
  </si>
  <si>
    <t>18407868</t>
  </si>
  <si>
    <t>18408000</t>
  </si>
  <si>
    <t>18408143</t>
  </si>
  <si>
    <t>1840891</t>
  </si>
  <si>
    <t>1840947</t>
  </si>
  <si>
    <t>18409735</t>
  </si>
  <si>
    <t>18409877</t>
  </si>
  <si>
    <t>18410041</t>
  </si>
  <si>
    <t>1841068</t>
  </si>
  <si>
    <t>1841121</t>
  </si>
  <si>
    <t>18411966</t>
  </si>
  <si>
    <t>1841344</t>
  </si>
  <si>
    <t>18414674</t>
  </si>
  <si>
    <t>18417599</t>
  </si>
  <si>
    <t>18417818</t>
  </si>
  <si>
    <t>18417944</t>
  </si>
  <si>
    <t>18418022</t>
  </si>
  <si>
    <t>18418272</t>
  </si>
  <si>
    <t>18419534</t>
  </si>
  <si>
    <t>18419581</t>
  </si>
  <si>
    <t>18419697</t>
  </si>
  <si>
    <t>18419858</t>
  </si>
  <si>
    <t>1841</t>
  </si>
  <si>
    <t>18423039</t>
  </si>
  <si>
    <t>184342</t>
  </si>
  <si>
    <t>18434623</t>
  </si>
  <si>
    <t>18437142</t>
  </si>
  <si>
    <t>18437430</t>
  </si>
  <si>
    <t>184462</t>
  </si>
  <si>
    <t>18446767</t>
  </si>
  <si>
    <t>18447290</t>
  </si>
  <si>
    <t>18449708</t>
  </si>
  <si>
    <t>18449916</t>
  </si>
  <si>
    <t>18451223</t>
  </si>
  <si>
    <t>1845395</t>
  </si>
  <si>
    <t>18453982</t>
  </si>
  <si>
    <t>1845551</t>
  </si>
  <si>
    <t>18457137</t>
  </si>
  <si>
    <t>1845823</t>
  </si>
  <si>
    <t>18458262</t>
  </si>
  <si>
    <t>184607</t>
  </si>
  <si>
    <t>18465983</t>
  </si>
  <si>
    <t>18466777</t>
  </si>
  <si>
    <t>1846827</t>
  </si>
  <si>
    <t>18468431</t>
  </si>
  <si>
    <t>18468555</t>
  </si>
  <si>
    <t>18468875</t>
  </si>
  <si>
    <t>18478941</t>
  </si>
  <si>
    <t>18483121</t>
  </si>
  <si>
    <t>18483862</t>
  </si>
  <si>
    <t>18486406</t>
  </si>
  <si>
    <t>1848933</t>
  </si>
  <si>
    <t>18490772</t>
  </si>
  <si>
    <t>18499479</t>
  </si>
  <si>
    <t>1849994</t>
  </si>
  <si>
    <t>18500708</t>
  </si>
  <si>
    <t>1850414</t>
  </si>
  <si>
    <t>1850719</t>
  </si>
  <si>
    <t>18511772</t>
  </si>
  <si>
    <t>1851223</t>
  </si>
  <si>
    <t>185201</t>
  </si>
  <si>
    <t>1852179</t>
  </si>
  <si>
    <t>185224</t>
  </si>
  <si>
    <t>18523095</t>
  </si>
  <si>
    <t>1852338</t>
  </si>
  <si>
    <t>18531756</t>
  </si>
  <si>
    <t>18532124</t>
  </si>
  <si>
    <t>1853481</t>
  </si>
  <si>
    <t>1853711</t>
  </si>
  <si>
    <t>18537311</t>
  </si>
  <si>
    <t>18537748</t>
  </si>
  <si>
    <t>18543218</t>
  </si>
  <si>
    <t>1854492</t>
  </si>
  <si>
    <t>18546234</t>
  </si>
  <si>
    <t>18546422</t>
  </si>
  <si>
    <t>18546432</t>
  </si>
  <si>
    <t>18550455</t>
  </si>
  <si>
    <t>18552550</t>
  </si>
  <si>
    <t>185529</t>
  </si>
  <si>
    <t>1855590</t>
  </si>
  <si>
    <t>18559119</t>
  </si>
  <si>
    <t>1856144</t>
  </si>
  <si>
    <t>1856356</t>
  </si>
  <si>
    <t>18566133</t>
  </si>
  <si>
    <t>1856748</t>
  </si>
  <si>
    <t>1856826</t>
  </si>
  <si>
    <t>18568</t>
  </si>
  <si>
    <t>18570861</t>
  </si>
  <si>
    <t>1857343</t>
  </si>
  <si>
    <t>18573798</t>
  </si>
  <si>
    <t>18582150</t>
  </si>
  <si>
    <t>185848</t>
  </si>
  <si>
    <t>18585693</t>
  </si>
  <si>
    <t>18586131</t>
  </si>
  <si>
    <t>18586449</t>
  </si>
  <si>
    <t>18588994</t>
  </si>
  <si>
    <t>18597245</t>
  </si>
  <si>
    <t>1859911</t>
  </si>
  <si>
    <t>1860407</t>
  </si>
  <si>
    <t>186063</t>
  </si>
  <si>
    <t>186067</t>
  </si>
  <si>
    <t>186071</t>
  </si>
  <si>
    <t>18608358</t>
  </si>
  <si>
    <t>18609705</t>
  </si>
  <si>
    <t>18610255</t>
  </si>
  <si>
    <t>18611301</t>
  </si>
  <si>
    <t>1861262</t>
  </si>
  <si>
    <t>18615729</t>
  </si>
  <si>
    <t>18615870</t>
  </si>
  <si>
    <t>18617731</t>
  </si>
  <si>
    <t>18621022</t>
  </si>
  <si>
    <t>18621997</t>
  </si>
  <si>
    <t>18622152</t>
  </si>
  <si>
    <t>18622300</t>
  </si>
  <si>
    <t>1862424</t>
  </si>
  <si>
    <t>18625820</t>
  </si>
  <si>
    <t>1862647</t>
  </si>
  <si>
    <t>18628885</t>
  </si>
  <si>
    <t>18633837</t>
  </si>
  <si>
    <t>18635599</t>
  </si>
  <si>
    <t>18646311</t>
  </si>
  <si>
    <t>1864724</t>
  </si>
  <si>
    <t>18649220</t>
  </si>
  <si>
    <t>186611</t>
  </si>
  <si>
    <t>18662048</t>
  </si>
  <si>
    <t>18664006</t>
  </si>
  <si>
    <t>18675544</t>
  </si>
  <si>
    <t>1867615</t>
  </si>
  <si>
    <t>1868207</t>
  </si>
  <si>
    <t>1868472</t>
  </si>
  <si>
    <t>1869181</t>
  </si>
  <si>
    <t>1869238</t>
  </si>
  <si>
    <t>18692463</t>
  </si>
  <si>
    <t>18704936</t>
  </si>
  <si>
    <t>187083</t>
  </si>
  <si>
    <t>18711150</t>
  </si>
  <si>
    <t>1871164</t>
  </si>
  <si>
    <t>18712065</t>
  </si>
  <si>
    <t>18715312</t>
  </si>
  <si>
    <t>18715559</t>
  </si>
  <si>
    <t>187158</t>
  </si>
  <si>
    <t>18716302</t>
  </si>
  <si>
    <t>18718081</t>
  </si>
  <si>
    <t>18721020</t>
  </si>
  <si>
    <t>18725565</t>
  </si>
  <si>
    <t>1873056</t>
  </si>
  <si>
    <t>187317</t>
  </si>
  <si>
    <t>187326</t>
  </si>
  <si>
    <t>18733059</t>
  </si>
  <si>
    <t>1873492</t>
  </si>
  <si>
    <t>187407</t>
  </si>
  <si>
    <t>18743541</t>
  </si>
  <si>
    <t>18743877</t>
  </si>
  <si>
    <t>18751180</t>
  </si>
  <si>
    <t>187535</t>
  </si>
  <si>
    <t>1875444</t>
  </si>
  <si>
    <t>1876018</t>
  </si>
  <si>
    <t>18769583</t>
  </si>
  <si>
    <t>1877251</t>
  </si>
  <si>
    <t>18774823</t>
  </si>
  <si>
    <t>1878026</t>
  </si>
  <si>
    <t>18784115</t>
  </si>
  <si>
    <t>187851</t>
  </si>
  <si>
    <t>18785567</t>
  </si>
  <si>
    <t>1878556</t>
  </si>
  <si>
    <t>18788142</t>
  </si>
  <si>
    <t>187886</t>
  </si>
  <si>
    <t>18794221</t>
  </si>
  <si>
    <t>18794674</t>
  </si>
  <si>
    <t>187946</t>
  </si>
  <si>
    <t>18796187</t>
  </si>
  <si>
    <t>18796824</t>
  </si>
  <si>
    <t>18808873</t>
  </si>
  <si>
    <t>18808896</t>
  </si>
  <si>
    <t>18813809</t>
  </si>
  <si>
    <t>18815277</t>
  </si>
  <si>
    <t>18819</t>
  </si>
  <si>
    <t>188213</t>
  </si>
  <si>
    <t>1882219</t>
  </si>
  <si>
    <t>18824606</t>
  </si>
  <si>
    <t>188371</t>
  </si>
  <si>
    <t>18839800</t>
  </si>
  <si>
    <t>18842002</t>
  </si>
  <si>
    <t>18844</t>
  </si>
  <si>
    <t>18847</t>
  </si>
  <si>
    <t>18849138</t>
  </si>
  <si>
    <t>1885202</t>
  </si>
  <si>
    <t>188543</t>
  </si>
  <si>
    <t>188551</t>
  </si>
  <si>
    <t>18866574</t>
  </si>
  <si>
    <t>1887274</t>
  </si>
  <si>
    <t>18876426</t>
  </si>
  <si>
    <t>1888108</t>
  </si>
  <si>
    <t>1888143</t>
  </si>
  <si>
    <t>1888150</t>
  </si>
  <si>
    <t>1888174</t>
  </si>
  <si>
    <t>1888406</t>
  </si>
  <si>
    <t>18884</t>
  </si>
  <si>
    <t>18890</t>
  </si>
  <si>
    <t>188935</t>
  </si>
  <si>
    <t>188999</t>
  </si>
  <si>
    <t>1890057</t>
  </si>
  <si>
    <t>1890078</t>
  </si>
  <si>
    <t>189021</t>
  </si>
  <si>
    <t>18902204</t>
  </si>
  <si>
    <t>18903613</t>
  </si>
  <si>
    <t>18908727</t>
  </si>
  <si>
    <t>18909256</t>
  </si>
  <si>
    <t>189092</t>
  </si>
  <si>
    <t>1891067</t>
  </si>
  <si>
    <t>18915385</t>
  </si>
  <si>
    <t>1891548</t>
  </si>
  <si>
    <t>18921242</t>
  </si>
  <si>
    <t>18921519</t>
  </si>
  <si>
    <t>1892408</t>
  </si>
  <si>
    <t>18928285</t>
  </si>
  <si>
    <t>1893210</t>
  </si>
  <si>
    <t>18932622</t>
  </si>
  <si>
    <t>18933122</t>
  </si>
  <si>
    <t>18933277</t>
  </si>
  <si>
    <t>18933304</t>
  </si>
  <si>
    <t>1893370</t>
  </si>
  <si>
    <t>18934432</t>
  </si>
  <si>
    <t>18934863</t>
  </si>
  <si>
    <t>18935732</t>
  </si>
  <si>
    <t>1894018</t>
  </si>
  <si>
    <t>18940507</t>
  </si>
  <si>
    <t>18943927</t>
  </si>
  <si>
    <t>18947304</t>
  </si>
  <si>
    <t>18949128</t>
  </si>
  <si>
    <t>18949571</t>
  </si>
  <si>
    <t>18949797</t>
  </si>
  <si>
    <t>18950033</t>
  </si>
  <si>
    <t>18950050</t>
  </si>
  <si>
    <t>18950658</t>
  </si>
  <si>
    <t>189512</t>
  </si>
  <si>
    <t>18953585</t>
  </si>
  <si>
    <t>1895669</t>
  </si>
  <si>
    <t>18958507</t>
  </si>
  <si>
    <t>18962885</t>
  </si>
  <si>
    <t>18963457</t>
  </si>
  <si>
    <t>1896395</t>
  </si>
  <si>
    <t>18966314</t>
  </si>
  <si>
    <t>1897067</t>
  </si>
  <si>
    <t>1897206</t>
  </si>
  <si>
    <t>18977</t>
  </si>
  <si>
    <t>18983543</t>
  </si>
  <si>
    <t>18985853</t>
  </si>
  <si>
    <t>18986058</t>
  </si>
  <si>
    <t>18987775</t>
  </si>
  <si>
    <t>18988905</t>
  </si>
  <si>
    <t>1899258</t>
  </si>
  <si>
    <t>18993948</t>
  </si>
  <si>
    <t>18994196</t>
  </si>
  <si>
    <t>1899972</t>
  </si>
  <si>
    <t>19004254</t>
  </si>
  <si>
    <t>19004339</t>
  </si>
  <si>
    <t>19005655</t>
  </si>
  <si>
    <t>1901026</t>
  </si>
  <si>
    <t>19010811</t>
  </si>
  <si>
    <t>19014122</t>
  </si>
  <si>
    <t>19026618</t>
  </si>
  <si>
    <t>19027000</t>
  </si>
  <si>
    <t>190282</t>
  </si>
  <si>
    <t>19043977</t>
  </si>
  <si>
    <t>190450</t>
  </si>
  <si>
    <t>19047167</t>
  </si>
  <si>
    <t>1905691</t>
  </si>
  <si>
    <t>19057333</t>
  </si>
  <si>
    <t>19058746</t>
  </si>
  <si>
    <t>19060161</t>
  </si>
  <si>
    <t>19060873</t>
  </si>
  <si>
    <t>19064282</t>
  </si>
  <si>
    <t>19064419</t>
  </si>
  <si>
    <t>1906608</t>
  </si>
  <si>
    <t>1906634</t>
  </si>
  <si>
    <t>19075182</t>
  </si>
  <si>
    <t>19075665</t>
  </si>
  <si>
    <t>19075862</t>
  </si>
  <si>
    <t>19078716</t>
  </si>
  <si>
    <t>1908021</t>
  </si>
  <si>
    <t>190831</t>
  </si>
  <si>
    <t>190835</t>
  </si>
  <si>
    <t>19083749</t>
  </si>
  <si>
    <t>190837</t>
  </si>
  <si>
    <t>1908395</t>
  </si>
  <si>
    <t>19086020</t>
  </si>
  <si>
    <t>1908928</t>
  </si>
  <si>
    <t>19090706</t>
  </si>
  <si>
    <t>1909472</t>
  </si>
  <si>
    <t>19103985</t>
  </si>
  <si>
    <t>1910683</t>
  </si>
  <si>
    <t>1910981</t>
  </si>
  <si>
    <t>19110714</t>
  </si>
  <si>
    <t>19111438</t>
  </si>
  <si>
    <t>1911810</t>
  </si>
  <si>
    <t>1911878</t>
  </si>
  <si>
    <t>1911950</t>
  </si>
  <si>
    <t>1912480</t>
  </si>
  <si>
    <t>19130014</t>
  </si>
  <si>
    <t>1913008</t>
  </si>
  <si>
    <t>19134995</t>
  </si>
  <si>
    <t>19142963</t>
  </si>
  <si>
    <t>191457</t>
  </si>
  <si>
    <t>19148552</t>
  </si>
  <si>
    <t>191506</t>
  </si>
  <si>
    <t>19151985</t>
  </si>
  <si>
    <t>1915722</t>
  </si>
  <si>
    <t>19159217</t>
  </si>
  <si>
    <t>1916573</t>
  </si>
  <si>
    <t>19168393</t>
  </si>
  <si>
    <t>19168805</t>
  </si>
  <si>
    <t>19170396</t>
  </si>
  <si>
    <t>19172663</t>
  </si>
  <si>
    <t>19172750</t>
  </si>
  <si>
    <t>191866</t>
  </si>
  <si>
    <t>19189540</t>
  </si>
  <si>
    <t>19189606</t>
  </si>
  <si>
    <t>19189971</t>
  </si>
  <si>
    <t>19191080</t>
  </si>
  <si>
    <t>191911</t>
  </si>
  <si>
    <t>191936</t>
  </si>
  <si>
    <t>1919525</t>
  </si>
  <si>
    <t>1919686</t>
  </si>
  <si>
    <t>19202084</t>
  </si>
  <si>
    <t>19202875</t>
  </si>
  <si>
    <t>1920387</t>
  </si>
  <si>
    <t>19208664</t>
  </si>
  <si>
    <t>192141</t>
  </si>
  <si>
    <t>19219678</t>
  </si>
  <si>
    <t>1922032</t>
  </si>
  <si>
    <t>192263</t>
  </si>
  <si>
    <t>19228823</t>
  </si>
  <si>
    <t>192331</t>
  </si>
  <si>
    <t>1924307</t>
  </si>
  <si>
    <t>1924437</t>
  </si>
  <si>
    <t>19249771</t>
  </si>
  <si>
    <t>19252451</t>
  </si>
  <si>
    <t>1925618</t>
  </si>
  <si>
    <t>19258179</t>
  </si>
  <si>
    <t>1926240</t>
  </si>
  <si>
    <t>19262891</t>
  </si>
  <si>
    <t>192628</t>
  </si>
  <si>
    <t>19266078</t>
  </si>
  <si>
    <t>19267972</t>
  </si>
  <si>
    <t>19271546</t>
  </si>
  <si>
    <t>19278548</t>
  </si>
  <si>
    <t>19281565</t>
  </si>
  <si>
    <t>19286603</t>
  </si>
  <si>
    <t>19287665</t>
  </si>
  <si>
    <t>192917</t>
  </si>
  <si>
    <t>19296858</t>
  </si>
  <si>
    <t>19296</t>
  </si>
  <si>
    <t>19301286</t>
  </si>
  <si>
    <t>19302688</t>
  </si>
  <si>
    <t>19303244</t>
  </si>
  <si>
    <t>19303291</t>
  </si>
  <si>
    <t>1930647</t>
  </si>
  <si>
    <t>1931185</t>
  </si>
  <si>
    <t>19312636</t>
  </si>
  <si>
    <t>19312923</t>
  </si>
  <si>
    <t>19317182</t>
  </si>
  <si>
    <t>19317802</t>
  </si>
  <si>
    <t>19320876</t>
  </si>
  <si>
    <t>19321339</t>
  </si>
  <si>
    <t>19323657</t>
  </si>
  <si>
    <t>193276</t>
  </si>
  <si>
    <t>19335977</t>
  </si>
  <si>
    <t>19336369</t>
  </si>
  <si>
    <t>1933660</t>
  </si>
  <si>
    <t>1933729</t>
  </si>
  <si>
    <t>19339995</t>
  </si>
  <si>
    <t>1934622</t>
  </si>
  <si>
    <t>19346836</t>
  </si>
  <si>
    <t>19347368</t>
  </si>
  <si>
    <t>19349663</t>
  </si>
  <si>
    <t>19350104</t>
  </si>
  <si>
    <t>19355682</t>
  </si>
  <si>
    <t>193611</t>
  </si>
  <si>
    <t>1936960</t>
  </si>
  <si>
    <t>19370999</t>
  </si>
  <si>
    <t>19372323</t>
  </si>
  <si>
    <t>19375225</t>
  </si>
  <si>
    <t>19376018</t>
  </si>
  <si>
    <t>1937693</t>
  </si>
  <si>
    <t>1937800</t>
  </si>
  <si>
    <t>1938220</t>
  </si>
  <si>
    <t>19382232</t>
  </si>
  <si>
    <t>19382234</t>
  </si>
  <si>
    <t>19382268</t>
  </si>
  <si>
    <t>19383278</t>
  </si>
  <si>
    <t>19384853</t>
  </si>
  <si>
    <t>19385468</t>
  </si>
  <si>
    <t>19389196</t>
  </si>
  <si>
    <t>19389514</t>
  </si>
  <si>
    <t>19391</t>
  </si>
  <si>
    <t>19392535</t>
  </si>
  <si>
    <t>19393778</t>
  </si>
  <si>
    <t>19395720</t>
  </si>
  <si>
    <t>19396733</t>
  </si>
  <si>
    <t>19400758</t>
  </si>
  <si>
    <t>194072</t>
  </si>
  <si>
    <t>194112</t>
  </si>
  <si>
    <t>19413518</t>
  </si>
  <si>
    <t>1941865</t>
  </si>
  <si>
    <t>19423233</t>
  </si>
  <si>
    <t>19424660</t>
  </si>
  <si>
    <t>1942523</t>
  </si>
  <si>
    <t>19427360</t>
  </si>
  <si>
    <t>19427792</t>
  </si>
  <si>
    <t>19429105</t>
  </si>
  <si>
    <t>19429808</t>
  </si>
  <si>
    <t>1943651</t>
  </si>
  <si>
    <t>1943902</t>
  </si>
  <si>
    <t>1943925</t>
  </si>
  <si>
    <t>19440399</t>
  </si>
  <si>
    <t>19442735</t>
  </si>
  <si>
    <t>1944938</t>
  </si>
  <si>
    <t>19450921</t>
  </si>
  <si>
    <t>19453261</t>
  </si>
  <si>
    <t>19456044</t>
  </si>
  <si>
    <t>19457348</t>
  </si>
  <si>
    <t>19463198</t>
  </si>
  <si>
    <t>1946321</t>
  </si>
  <si>
    <t>19468225</t>
  </si>
  <si>
    <t>19475914</t>
  </si>
  <si>
    <t>19477615</t>
  </si>
  <si>
    <t>194839</t>
  </si>
  <si>
    <t>19484779</t>
  </si>
  <si>
    <t>19485405</t>
  </si>
  <si>
    <t>194872</t>
  </si>
  <si>
    <t>19489872</t>
  </si>
  <si>
    <t>195002</t>
  </si>
  <si>
    <t>19501639</t>
  </si>
  <si>
    <t>19518308</t>
  </si>
  <si>
    <t>195196</t>
  </si>
  <si>
    <t>19521901</t>
  </si>
  <si>
    <t>19525715</t>
  </si>
  <si>
    <t>195337</t>
  </si>
  <si>
    <t>19535600</t>
  </si>
  <si>
    <t>19536415</t>
  </si>
  <si>
    <t>19539838</t>
  </si>
  <si>
    <t>1954027</t>
  </si>
  <si>
    <t>19542049</t>
  </si>
  <si>
    <t>19547938</t>
  </si>
  <si>
    <t>195552</t>
  </si>
  <si>
    <t>19558680</t>
  </si>
  <si>
    <t>1956327</t>
  </si>
  <si>
    <t>1956391</t>
  </si>
  <si>
    <t>19565233</t>
  </si>
  <si>
    <t>195671</t>
  </si>
  <si>
    <t>19570381</t>
  </si>
  <si>
    <t>19570976</t>
  </si>
  <si>
    <t>19571579</t>
  </si>
  <si>
    <t>19574038</t>
  </si>
  <si>
    <t>1957663</t>
  </si>
  <si>
    <t>19582884</t>
  </si>
  <si>
    <t>19582946</t>
  </si>
  <si>
    <t>19585921</t>
  </si>
  <si>
    <t>195870</t>
  </si>
  <si>
    <t>19589</t>
  </si>
  <si>
    <t>19590493</t>
  </si>
  <si>
    <t>19590831</t>
  </si>
  <si>
    <t>19601982</t>
  </si>
  <si>
    <t>196223</t>
  </si>
  <si>
    <t>1962530</t>
  </si>
  <si>
    <t>19627280</t>
  </si>
  <si>
    <t>19628525</t>
  </si>
  <si>
    <t>19631054</t>
  </si>
  <si>
    <t>19633690</t>
  </si>
  <si>
    <t>19637464</t>
  </si>
  <si>
    <t>1963923</t>
  </si>
  <si>
    <t>19639</t>
  </si>
  <si>
    <t>19640591</t>
  </si>
  <si>
    <t>1964522</t>
  </si>
  <si>
    <t>19645563</t>
  </si>
  <si>
    <t>1964571</t>
  </si>
  <si>
    <t>19646834</t>
  </si>
  <si>
    <t>19649</t>
  </si>
  <si>
    <t>19650520</t>
  </si>
  <si>
    <t>1966238</t>
  </si>
  <si>
    <t>1966533</t>
  </si>
  <si>
    <t>19667111</t>
  </si>
  <si>
    <t>1966797</t>
  </si>
  <si>
    <t>1966814</t>
  </si>
  <si>
    <t>19673463</t>
  </si>
  <si>
    <t>19674116</t>
  </si>
  <si>
    <t>19676302</t>
  </si>
  <si>
    <t>1969072</t>
  </si>
  <si>
    <t>19697425</t>
  </si>
  <si>
    <t>197002</t>
  </si>
  <si>
    <t>197118</t>
  </si>
  <si>
    <t>19713560</t>
  </si>
  <si>
    <t>19713615</t>
  </si>
  <si>
    <t>1971874</t>
  </si>
  <si>
    <t>1971968</t>
  </si>
  <si>
    <t>19722010</t>
  </si>
  <si>
    <t>197253</t>
  </si>
  <si>
    <t>1972977</t>
  </si>
  <si>
    <t>19729851</t>
  </si>
  <si>
    <t>19738249</t>
  </si>
  <si>
    <t>1973917</t>
  </si>
  <si>
    <t>1975939</t>
  </si>
  <si>
    <t>1976053</t>
  </si>
  <si>
    <t>1976205</t>
  </si>
  <si>
    <t>1976484</t>
  </si>
  <si>
    <t>19770</t>
  </si>
  <si>
    <t>1977119</t>
  </si>
  <si>
    <t>197812</t>
  </si>
  <si>
    <t>1978348</t>
  </si>
  <si>
    <t>1980259</t>
  </si>
  <si>
    <t>198156</t>
  </si>
  <si>
    <t>1981643</t>
  </si>
  <si>
    <t>1981660</t>
  </si>
  <si>
    <t>1982250</t>
  </si>
  <si>
    <t>1982458</t>
  </si>
  <si>
    <t>198264</t>
  </si>
  <si>
    <t>1983584</t>
  </si>
  <si>
    <t>1983632</t>
  </si>
  <si>
    <t>1984043</t>
  </si>
  <si>
    <t>1984332</t>
  </si>
  <si>
    <t>198671</t>
  </si>
  <si>
    <t>1990194</t>
  </si>
  <si>
    <t>199158</t>
  </si>
  <si>
    <t>1993054</t>
  </si>
  <si>
    <t>199351</t>
  </si>
  <si>
    <t>199439</t>
  </si>
  <si>
    <t>1995472</t>
  </si>
  <si>
    <t>1995624</t>
  </si>
  <si>
    <t>1995749</t>
  </si>
  <si>
    <t>1995931</t>
  </si>
  <si>
    <t>1997115</t>
  </si>
  <si>
    <t>1997617</t>
  </si>
  <si>
    <t>1997934</t>
  </si>
  <si>
    <t>1998179</t>
  </si>
  <si>
    <t>1999119</t>
  </si>
  <si>
    <t>2000174</t>
  </si>
  <si>
    <t>2001574</t>
  </si>
  <si>
    <t>20023</t>
  </si>
  <si>
    <t>20027</t>
  </si>
  <si>
    <t>2003773</t>
  </si>
  <si>
    <t>2003977</t>
  </si>
  <si>
    <t>20039</t>
  </si>
  <si>
    <t>20043</t>
  </si>
  <si>
    <t>20046</t>
  </si>
  <si>
    <t>2005452</t>
  </si>
  <si>
    <t>2006023</t>
  </si>
  <si>
    <t>2006468</t>
  </si>
  <si>
    <t>200877</t>
  </si>
  <si>
    <t>2008927</t>
  </si>
  <si>
    <t>2009061</t>
  </si>
  <si>
    <t>201154</t>
  </si>
  <si>
    <t>201158</t>
  </si>
  <si>
    <t>2012558</t>
  </si>
  <si>
    <t>2014068</t>
  </si>
  <si>
    <t>201489</t>
  </si>
  <si>
    <t>2016186</t>
  </si>
  <si>
    <t>20161</t>
  </si>
  <si>
    <t>2017311</t>
  </si>
  <si>
    <t>2017915</t>
  </si>
  <si>
    <t>2018704</t>
  </si>
  <si>
    <t>2018925</t>
  </si>
  <si>
    <t>2020117</t>
  </si>
  <si>
    <t>202325</t>
  </si>
  <si>
    <t>2026603</t>
  </si>
  <si>
    <t>2027584</t>
  </si>
  <si>
    <t>2028143</t>
  </si>
  <si>
    <t>2028215</t>
  </si>
  <si>
    <t>2028998</t>
  </si>
  <si>
    <t>2029771</t>
  </si>
  <si>
    <t>2030760</t>
  </si>
  <si>
    <t>2032072</t>
  </si>
  <si>
    <t>2032217</t>
  </si>
  <si>
    <t>2033473</t>
  </si>
  <si>
    <t>203468</t>
  </si>
  <si>
    <t>2035274</t>
  </si>
  <si>
    <t>203574</t>
  </si>
  <si>
    <t>2036564</t>
  </si>
  <si>
    <t>2036722</t>
  </si>
  <si>
    <t>20391</t>
  </si>
  <si>
    <t>2039956</t>
  </si>
  <si>
    <t>203996</t>
  </si>
  <si>
    <t>204019</t>
  </si>
  <si>
    <t>2040311</t>
  </si>
  <si>
    <t>204277</t>
  </si>
  <si>
    <t>204352</t>
  </si>
  <si>
    <t>204510</t>
  </si>
  <si>
    <t>2045710</t>
  </si>
  <si>
    <t>2045930</t>
  </si>
  <si>
    <t>2047549</t>
  </si>
  <si>
    <t>204943</t>
  </si>
  <si>
    <t>2049655</t>
  </si>
  <si>
    <t>2050151</t>
  </si>
  <si>
    <t>2050276</t>
  </si>
  <si>
    <t>2050611</t>
  </si>
  <si>
    <t>2051428</t>
  </si>
  <si>
    <t>2051964</t>
  </si>
  <si>
    <t>2052415</t>
  </si>
  <si>
    <t>2052597</t>
  </si>
  <si>
    <t>2052697</t>
  </si>
  <si>
    <t>2052739</t>
  </si>
  <si>
    <t>2053043</t>
  </si>
  <si>
    <t>205362</t>
  </si>
  <si>
    <t>2055634</t>
  </si>
  <si>
    <t>20556</t>
  </si>
  <si>
    <t>2056516</t>
  </si>
  <si>
    <t>2057290</t>
  </si>
  <si>
    <t>20590</t>
  </si>
  <si>
    <t>2060478</t>
  </si>
  <si>
    <t>206210</t>
  </si>
  <si>
    <t>2063524</t>
  </si>
  <si>
    <t>20636</t>
  </si>
  <si>
    <t>2063876</t>
  </si>
  <si>
    <t>20640</t>
  </si>
  <si>
    <t>2066600</t>
  </si>
  <si>
    <t>2067188</t>
  </si>
  <si>
    <t>2067433</t>
  </si>
  <si>
    <t>206797</t>
  </si>
  <si>
    <t>2069686</t>
  </si>
  <si>
    <t>2070675</t>
  </si>
  <si>
    <t>207076</t>
  </si>
  <si>
    <t>2071858</t>
  </si>
  <si>
    <t>2072308</t>
  </si>
  <si>
    <t>20735</t>
  </si>
  <si>
    <t>2076328</t>
  </si>
  <si>
    <t>20770</t>
  </si>
  <si>
    <t>207747</t>
  </si>
  <si>
    <t>2078441</t>
  </si>
  <si>
    <t>2078981</t>
  </si>
  <si>
    <t>2079997</t>
  </si>
  <si>
    <t>2080354</t>
  </si>
  <si>
    <t>208068</t>
  </si>
  <si>
    <t>2080753</t>
  </si>
  <si>
    <t>2084574</t>
  </si>
  <si>
    <t>20845</t>
  </si>
  <si>
    <t>2084604</t>
  </si>
  <si>
    <t>2084716</t>
  </si>
  <si>
    <t>2085170</t>
  </si>
  <si>
    <t>2085584</t>
  </si>
  <si>
    <t>208594</t>
  </si>
  <si>
    <t>2086074</t>
  </si>
  <si>
    <t>2086415</t>
  </si>
  <si>
    <t>2088553</t>
  </si>
  <si>
    <t>2088675</t>
  </si>
  <si>
    <t>208942</t>
  </si>
  <si>
    <t>2089785</t>
  </si>
  <si>
    <t>20901</t>
  </si>
  <si>
    <t>209199</t>
  </si>
  <si>
    <t>2092404</t>
  </si>
  <si>
    <t>20926</t>
  </si>
  <si>
    <t>2093911</t>
  </si>
  <si>
    <t>2094109</t>
  </si>
  <si>
    <t>2094823</t>
  </si>
  <si>
    <t>2095669</t>
  </si>
  <si>
    <t>2096019</t>
  </si>
  <si>
    <t>209673</t>
  </si>
  <si>
    <t>209681</t>
  </si>
  <si>
    <t>2097000</t>
  </si>
  <si>
    <t>209794</t>
  </si>
  <si>
    <t>2099179</t>
  </si>
  <si>
    <t>2099</t>
  </si>
  <si>
    <t>2102722</t>
  </si>
  <si>
    <t>21028</t>
  </si>
  <si>
    <t>2104181</t>
  </si>
  <si>
    <t>2106840</t>
  </si>
  <si>
    <t>2108007</t>
  </si>
  <si>
    <t>2110162</t>
  </si>
  <si>
    <t>2112239</t>
  </si>
  <si>
    <t>2112546</t>
  </si>
  <si>
    <t>2114</t>
  </si>
  <si>
    <t>212103</t>
  </si>
  <si>
    <t>212150</t>
  </si>
  <si>
    <t>2122953</t>
  </si>
  <si>
    <t>212394</t>
  </si>
  <si>
    <t>212396</t>
  </si>
  <si>
    <t>212495</t>
  </si>
  <si>
    <t>212514</t>
  </si>
  <si>
    <t>2130134</t>
  </si>
  <si>
    <t>213214</t>
  </si>
  <si>
    <t>213270</t>
  </si>
  <si>
    <t>2133529</t>
  </si>
  <si>
    <t>213736</t>
  </si>
  <si>
    <t>2137644</t>
  </si>
  <si>
    <t>21388</t>
  </si>
  <si>
    <t>213897</t>
  </si>
  <si>
    <t>2141109</t>
  </si>
  <si>
    <t>214114</t>
  </si>
  <si>
    <t>214178</t>
  </si>
  <si>
    <t>2142370</t>
  </si>
  <si>
    <t>214257</t>
  </si>
  <si>
    <t>214261</t>
  </si>
  <si>
    <t>2142</t>
  </si>
  <si>
    <t>2143664</t>
  </si>
  <si>
    <t>2144480</t>
  </si>
  <si>
    <t>2144629</t>
  </si>
  <si>
    <t>2145345</t>
  </si>
  <si>
    <t>2146365</t>
  </si>
  <si>
    <t>2147092</t>
  </si>
  <si>
    <t>2148069</t>
  </si>
  <si>
    <t>21495</t>
  </si>
  <si>
    <t>2150019</t>
  </si>
  <si>
    <t>2150262</t>
  </si>
  <si>
    <t>21506</t>
  </si>
  <si>
    <t>2150920</t>
  </si>
  <si>
    <t>2151313</t>
  </si>
  <si>
    <t>2151521</t>
  </si>
  <si>
    <t>2152098</t>
  </si>
  <si>
    <t>215219</t>
  </si>
  <si>
    <t>2152217</t>
  </si>
  <si>
    <t>21523</t>
  </si>
  <si>
    <t>21525</t>
  </si>
  <si>
    <t>2152676</t>
  </si>
  <si>
    <t>2153055</t>
  </si>
  <si>
    <t>21562</t>
  </si>
  <si>
    <t>2159858</t>
  </si>
  <si>
    <t>2160183</t>
  </si>
  <si>
    <t>2161179</t>
  </si>
  <si>
    <t>2161615</t>
  </si>
  <si>
    <t>2161644</t>
  </si>
  <si>
    <t>216189</t>
  </si>
  <si>
    <t>2162574</t>
  </si>
  <si>
    <t>2163614</t>
  </si>
  <si>
    <t>216361</t>
  </si>
  <si>
    <t>2164925</t>
  </si>
  <si>
    <t>21652</t>
  </si>
  <si>
    <t>2165800</t>
  </si>
  <si>
    <t>2166357</t>
  </si>
  <si>
    <t>2166</t>
  </si>
  <si>
    <t>216827</t>
  </si>
  <si>
    <t>2168924</t>
  </si>
  <si>
    <t>217356</t>
  </si>
  <si>
    <t>217392</t>
  </si>
  <si>
    <t>2175534</t>
  </si>
  <si>
    <t>2175594</t>
  </si>
  <si>
    <t>2176076</t>
  </si>
  <si>
    <t>217647</t>
  </si>
  <si>
    <t>217709</t>
  </si>
  <si>
    <t>2177295</t>
  </si>
  <si>
    <t>217755</t>
  </si>
  <si>
    <t>217790</t>
  </si>
  <si>
    <t>217821</t>
  </si>
  <si>
    <t>2179919</t>
  </si>
  <si>
    <t>2180333</t>
  </si>
  <si>
    <t>218168</t>
  </si>
  <si>
    <t>2182321</t>
  </si>
  <si>
    <t>2182902</t>
  </si>
  <si>
    <t>218363</t>
  </si>
  <si>
    <t>218447</t>
  </si>
  <si>
    <t>2186788</t>
  </si>
  <si>
    <t>2187252</t>
  </si>
  <si>
    <t>2189791</t>
  </si>
  <si>
    <t>2190486</t>
  </si>
  <si>
    <t>219072</t>
  </si>
  <si>
    <t>2191639</t>
  </si>
  <si>
    <t>2191877</t>
  </si>
  <si>
    <t>2193171</t>
  </si>
  <si>
    <t>2193831</t>
  </si>
  <si>
    <t>219545</t>
  </si>
  <si>
    <t>2196719</t>
  </si>
  <si>
    <t>2197070</t>
  </si>
  <si>
    <t>219782</t>
  </si>
  <si>
    <t>219861</t>
  </si>
  <si>
    <t>2199885</t>
  </si>
  <si>
    <t>2199995</t>
  </si>
  <si>
    <t>220067</t>
  </si>
  <si>
    <t>2201912</t>
  </si>
  <si>
    <t>2204566</t>
  </si>
  <si>
    <t>22053</t>
  </si>
  <si>
    <t>2205661</t>
  </si>
  <si>
    <t>2205847</t>
  </si>
  <si>
    <t>220684</t>
  </si>
  <si>
    <t>2207435</t>
  </si>
  <si>
    <t>220751</t>
  </si>
  <si>
    <t>2210434</t>
  </si>
  <si>
    <t>2211763</t>
  </si>
  <si>
    <t>221182</t>
  </si>
  <si>
    <t>2212038</t>
  </si>
  <si>
    <t>221244</t>
  </si>
  <si>
    <t>221277</t>
  </si>
  <si>
    <t>2216683</t>
  </si>
  <si>
    <t>2217004</t>
  </si>
  <si>
    <t>2217738</t>
  </si>
  <si>
    <t>2218115</t>
  </si>
  <si>
    <t>2218782</t>
  </si>
  <si>
    <t>2218957</t>
  </si>
  <si>
    <t>2219073</t>
  </si>
  <si>
    <t>2219489</t>
  </si>
  <si>
    <t>22194</t>
  </si>
  <si>
    <t>2220157</t>
  </si>
  <si>
    <t>222034</t>
  </si>
  <si>
    <t>22210</t>
  </si>
  <si>
    <t>2221560</t>
  </si>
  <si>
    <t>222171</t>
  </si>
  <si>
    <t>2223367</t>
  </si>
  <si>
    <t>2224109</t>
  </si>
  <si>
    <t>222427</t>
  </si>
  <si>
    <t>2224308</t>
  </si>
  <si>
    <t>2224452</t>
  </si>
  <si>
    <t>2226475</t>
  </si>
  <si>
    <t>222665</t>
  </si>
  <si>
    <t>22266</t>
  </si>
  <si>
    <t>222689</t>
  </si>
  <si>
    <t>2227943</t>
  </si>
  <si>
    <t>2228098</t>
  </si>
  <si>
    <t>222839</t>
  </si>
  <si>
    <t>2229040</t>
  </si>
  <si>
    <t>2229674</t>
  </si>
  <si>
    <t>2229783</t>
  </si>
  <si>
    <t>2229860</t>
  </si>
  <si>
    <t>223016</t>
  </si>
  <si>
    <t>223031</t>
  </si>
  <si>
    <t>2230</t>
  </si>
  <si>
    <t>22316</t>
  </si>
  <si>
    <t>2232087</t>
  </si>
  <si>
    <t>22321</t>
  </si>
  <si>
    <t>223240</t>
  </si>
  <si>
    <t>22330</t>
  </si>
  <si>
    <t>2233486</t>
  </si>
  <si>
    <t>2234333</t>
  </si>
  <si>
    <t>2234358</t>
  </si>
  <si>
    <t>2237014</t>
  </si>
  <si>
    <t>2239276</t>
  </si>
  <si>
    <t>223942</t>
  </si>
  <si>
    <t>2240380</t>
  </si>
  <si>
    <t>22409</t>
  </si>
  <si>
    <t>2241254</t>
  </si>
  <si>
    <t>2242223</t>
  </si>
  <si>
    <t>2242375</t>
  </si>
  <si>
    <t>2242680</t>
  </si>
  <si>
    <t>22431</t>
  </si>
  <si>
    <t>22478</t>
  </si>
  <si>
    <t>22479</t>
  </si>
  <si>
    <t>22489</t>
  </si>
  <si>
    <t>2249452</t>
  </si>
  <si>
    <t>22496</t>
  </si>
  <si>
    <t>2250431</t>
  </si>
  <si>
    <t>2252714</t>
  </si>
  <si>
    <t>22528</t>
  </si>
  <si>
    <t>2254416</t>
  </si>
  <si>
    <t>2255155</t>
  </si>
  <si>
    <t>2256504</t>
  </si>
  <si>
    <t>2257252</t>
  </si>
  <si>
    <t>225779</t>
  </si>
  <si>
    <t>225801</t>
  </si>
  <si>
    <t>2258995</t>
  </si>
  <si>
    <t>22594</t>
  </si>
  <si>
    <t>2260307</t>
  </si>
  <si>
    <t>2260939</t>
  </si>
  <si>
    <t>2261652</t>
  </si>
  <si>
    <t>2261667</t>
  </si>
  <si>
    <t>2263152</t>
  </si>
  <si>
    <t>226332</t>
  </si>
  <si>
    <t>2265561</t>
  </si>
  <si>
    <t>226629</t>
  </si>
  <si>
    <t>226631</t>
  </si>
  <si>
    <t>2266430</t>
  </si>
  <si>
    <t>226660</t>
  </si>
  <si>
    <t>2266644</t>
  </si>
  <si>
    <t>22673</t>
  </si>
  <si>
    <t>2267876</t>
  </si>
  <si>
    <t>2267902</t>
  </si>
  <si>
    <t>2268981</t>
  </si>
  <si>
    <t>227021</t>
  </si>
  <si>
    <t>2270352</t>
  </si>
  <si>
    <t>227155</t>
  </si>
  <si>
    <t>22716</t>
  </si>
  <si>
    <t>227459</t>
  </si>
  <si>
    <t>2275897</t>
  </si>
  <si>
    <t>2276934</t>
  </si>
  <si>
    <t>2277633</t>
  </si>
  <si>
    <t>2278691</t>
  </si>
  <si>
    <t>228015</t>
  </si>
  <si>
    <t>2280653</t>
  </si>
  <si>
    <t>2280818</t>
  </si>
  <si>
    <t>2281397</t>
  </si>
  <si>
    <t>228190</t>
  </si>
  <si>
    <t>2282039</t>
  </si>
  <si>
    <t>2282169</t>
  </si>
  <si>
    <t>2285973</t>
  </si>
  <si>
    <t>2286324</t>
  </si>
  <si>
    <t>2288001</t>
  </si>
  <si>
    <t>2288348</t>
  </si>
  <si>
    <t>2289394</t>
  </si>
  <si>
    <t>2290483</t>
  </si>
  <si>
    <t>2291054</t>
  </si>
  <si>
    <t>229119</t>
  </si>
  <si>
    <t>2291650</t>
  </si>
  <si>
    <t>2292305</t>
  </si>
  <si>
    <t>2292623</t>
  </si>
  <si>
    <t>22934</t>
  </si>
  <si>
    <t>2294276</t>
  </si>
  <si>
    <t>2295738</t>
  </si>
  <si>
    <t>2297419</t>
  </si>
  <si>
    <t>2298021</t>
  </si>
  <si>
    <t>2298103</t>
  </si>
  <si>
    <t>2298286</t>
  </si>
  <si>
    <t>2298521</t>
  </si>
  <si>
    <t>2298896</t>
  </si>
  <si>
    <t>2300510</t>
  </si>
  <si>
    <t>230109</t>
  </si>
  <si>
    <t>2301536</t>
  </si>
  <si>
    <t>23015</t>
  </si>
  <si>
    <t>2301706</t>
  </si>
  <si>
    <t>2303019</t>
  </si>
  <si>
    <t>230359</t>
  </si>
  <si>
    <t>230360</t>
  </si>
  <si>
    <t>230401</t>
  </si>
  <si>
    <t>2304859</t>
  </si>
  <si>
    <t>2305333</t>
  </si>
  <si>
    <t>230714</t>
  </si>
  <si>
    <t>23080</t>
  </si>
  <si>
    <t>230834</t>
  </si>
  <si>
    <t>231001</t>
  </si>
  <si>
    <t>231137</t>
  </si>
  <si>
    <t>231150</t>
  </si>
  <si>
    <t>2311636</t>
  </si>
  <si>
    <t>231345</t>
  </si>
  <si>
    <t>2315033</t>
  </si>
  <si>
    <t>2315143</t>
  </si>
  <si>
    <t>2315194</t>
  </si>
  <si>
    <t>2315207</t>
  </si>
  <si>
    <t>2315688</t>
  </si>
  <si>
    <t>2315912</t>
  </si>
  <si>
    <t>2316561</t>
  </si>
  <si>
    <t>2317534</t>
  </si>
  <si>
    <t>2318171</t>
  </si>
  <si>
    <t>2318324</t>
  </si>
  <si>
    <t>231887</t>
  </si>
  <si>
    <t>23189</t>
  </si>
  <si>
    <t>231920</t>
  </si>
  <si>
    <t>2320356</t>
  </si>
  <si>
    <t>23210</t>
  </si>
  <si>
    <t>2323997</t>
  </si>
  <si>
    <t>2323</t>
  </si>
  <si>
    <t>2324396</t>
  </si>
  <si>
    <t>2324520</t>
  </si>
  <si>
    <t>2324714</t>
  </si>
  <si>
    <t>232602</t>
  </si>
  <si>
    <t>2329992</t>
  </si>
  <si>
    <t>233011</t>
  </si>
  <si>
    <t>2330224</t>
  </si>
  <si>
    <t>23305</t>
  </si>
  <si>
    <t>2332001</t>
  </si>
  <si>
    <t>2332852</t>
  </si>
  <si>
    <t>2333003</t>
  </si>
  <si>
    <t>2333594</t>
  </si>
  <si>
    <t>233369</t>
  </si>
  <si>
    <t>2334846</t>
  </si>
  <si>
    <t>233488</t>
  </si>
  <si>
    <t>233497</t>
  </si>
  <si>
    <t>2335393</t>
  </si>
  <si>
    <t>2336691</t>
  </si>
  <si>
    <t>2336839</t>
  </si>
  <si>
    <t>2337559</t>
  </si>
  <si>
    <t>233807</t>
  </si>
  <si>
    <t>2338241</t>
  </si>
  <si>
    <t>2338605</t>
  </si>
  <si>
    <t>2339144</t>
  </si>
  <si>
    <t>233942</t>
  </si>
  <si>
    <t>234071</t>
  </si>
  <si>
    <t>234275</t>
  </si>
  <si>
    <t>2343249</t>
  </si>
  <si>
    <t>2343703</t>
  </si>
  <si>
    <t>2343801</t>
  </si>
  <si>
    <t>2346717</t>
  </si>
  <si>
    <t>2347885</t>
  </si>
  <si>
    <t>2348583</t>
  </si>
  <si>
    <t>2348</t>
  </si>
  <si>
    <t>2349707</t>
  </si>
  <si>
    <t>235023</t>
  </si>
  <si>
    <t>2351273</t>
  </si>
  <si>
    <t>2351570</t>
  </si>
  <si>
    <t>2352735</t>
  </si>
  <si>
    <t>235324</t>
  </si>
  <si>
    <t>235451</t>
  </si>
  <si>
    <t>235498</t>
  </si>
  <si>
    <t>235526</t>
  </si>
  <si>
    <t>235579</t>
  </si>
  <si>
    <t>235657</t>
  </si>
  <si>
    <t>23565</t>
  </si>
  <si>
    <t>2356640</t>
  </si>
  <si>
    <t>2358187</t>
  </si>
  <si>
    <t>2360073</t>
  </si>
  <si>
    <t>23601</t>
  </si>
  <si>
    <t>2361042</t>
  </si>
  <si>
    <t>2361092</t>
  </si>
  <si>
    <t>2361143</t>
  </si>
  <si>
    <t>2361944</t>
  </si>
  <si>
    <t>2363262</t>
  </si>
  <si>
    <t>23639</t>
  </si>
  <si>
    <t>2366237</t>
  </si>
  <si>
    <t>236683</t>
  </si>
  <si>
    <t>2367207</t>
  </si>
  <si>
    <t>236801</t>
  </si>
  <si>
    <t>236809</t>
  </si>
  <si>
    <t>2368279</t>
  </si>
  <si>
    <t>2369189</t>
  </si>
  <si>
    <t>2370658</t>
  </si>
  <si>
    <t>2370703</t>
  </si>
  <si>
    <t>2371798</t>
  </si>
  <si>
    <t>2371827</t>
  </si>
  <si>
    <t>2372060</t>
  </si>
  <si>
    <t>237248</t>
  </si>
  <si>
    <t>23724</t>
  </si>
  <si>
    <t>2373524</t>
  </si>
  <si>
    <t>2373718</t>
  </si>
  <si>
    <t>2374697</t>
  </si>
  <si>
    <t>237494</t>
  </si>
  <si>
    <t>23756</t>
  </si>
  <si>
    <t>237585</t>
  </si>
  <si>
    <t>2376774</t>
  </si>
  <si>
    <t>2377066</t>
  </si>
  <si>
    <t>237720</t>
  </si>
  <si>
    <t>2377928</t>
  </si>
  <si>
    <t>23796</t>
  </si>
  <si>
    <t>2383142</t>
  </si>
  <si>
    <t>2383255</t>
  </si>
  <si>
    <t>238363</t>
  </si>
  <si>
    <t>238394</t>
  </si>
  <si>
    <t>2384385</t>
  </si>
  <si>
    <t>238604</t>
  </si>
  <si>
    <t>2386530</t>
  </si>
  <si>
    <t>238682</t>
  </si>
  <si>
    <t>2386898</t>
  </si>
  <si>
    <t>2386977</t>
  </si>
  <si>
    <t>23871</t>
  </si>
  <si>
    <t>2388742</t>
  </si>
  <si>
    <t>2388791</t>
  </si>
  <si>
    <t>2390088</t>
  </si>
  <si>
    <t>2390352</t>
  </si>
  <si>
    <t>239041</t>
  </si>
  <si>
    <t>239098</t>
  </si>
  <si>
    <t>2392005</t>
  </si>
  <si>
    <t>239230</t>
  </si>
  <si>
    <t>2394753</t>
  </si>
  <si>
    <t>239497</t>
  </si>
  <si>
    <t>239761</t>
  </si>
  <si>
    <t>239779</t>
  </si>
  <si>
    <t>2397866</t>
  </si>
  <si>
    <t>2398780</t>
  </si>
  <si>
    <t>239915</t>
  </si>
  <si>
    <t>2400670</t>
  </si>
  <si>
    <t>24006</t>
  </si>
  <si>
    <t>240244</t>
  </si>
  <si>
    <t>2403771</t>
  </si>
  <si>
    <t>2403899</t>
  </si>
  <si>
    <t>24042</t>
  </si>
  <si>
    <t>2405553</t>
  </si>
  <si>
    <t>240749</t>
  </si>
  <si>
    <t>2407650</t>
  </si>
  <si>
    <t>2409051</t>
  </si>
  <si>
    <t>2409630</t>
  </si>
  <si>
    <t>2410777</t>
  </si>
  <si>
    <t>2410846</t>
  </si>
  <si>
    <t>241103</t>
  </si>
  <si>
    <t>2412886</t>
  </si>
  <si>
    <t>241408</t>
  </si>
  <si>
    <t>241431</t>
  </si>
  <si>
    <t>241490</t>
  </si>
  <si>
    <t>2415928</t>
  </si>
  <si>
    <t>241675</t>
  </si>
  <si>
    <t>241812</t>
  </si>
  <si>
    <t>24185</t>
  </si>
  <si>
    <t>241923</t>
  </si>
  <si>
    <t>2419643</t>
  </si>
  <si>
    <t>2420509</t>
  </si>
  <si>
    <t>2421086</t>
  </si>
  <si>
    <t>2421114</t>
  </si>
  <si>
    <t>242145</t>
  </si>
  <si>
    <t>242190</t>
  </si>
  <si>
    <t>24222</t>
  </si>
  <si>
    <t>2422496</t>
  </si>
  <si>
    <t>24226</t>
  </si>
  <si>
    <t>2423039</t>
  </si>
  <si>
    <t>2423061</t>
  </si>
  <si>
    <t>2423324</t>
  </si>
  <si>
    <t>2424129</t>
  </si>
  <si>
    <t>2424629</t>
  </si>
  <si>
    <t>242495</t>
  </si>
  <si>
    <t>242554</t>
  </si>
  <si>
    <t>2426057</t>
  </si>
  <si>
    <t>242657</t>
  </si>
  <si>
    <t>242669</t>
  </si>
  <si>
    <t>2427548</t>
  </si>
  <si>
    <t>2428066</t>
  </si>
  <si>
    <t>2428957</t>
  </si>
  <si>
    <t>2429034</t>
  </si>
  <si>
    <t>24304</t>
  </si>
  <si>
    <t>243064</t>
  </si>
  <si>
    <t>24306</t>
  </si>
  <si>
    <t>2430774</t>
  </si>
  <si>
    <t>243227</t>
  </si>
  <si>
    <t>2432697</t>
  </si>
  <si>
    <t>243391</t>
  </si>
  <si>
    <t>2435422</t>
  </si>
  <si>
    <t>2436406</t>
  </si>
  <si>
    <t>2437065</t>
  </si>
  <si>
    <t>243791</t>
  </si>
  <si>
    <t>243846</t>
  </si>
  <si>
    <t>2438757</t>
  </si>
  <si>
    <t>243928</t>
  </si>
  <si>
    <t>243964</t>
  </si>
  <si>
    <t>2440541</t>
  </si>
  <si>
    <t>244136</t>
  </si>
  <si>
    <t>2441694</t>
  </si>
  <si>
    <t>2441925</t>
  </si>
  <si>
    <t>244327</t>
  </si>
  <si>
    <t>244374</t>
  </si>
  <si>
    <t>2445208</t>
  </si>
  <si>
    <t>2445442</t>
  </si>
  <si>
    <t>244571</t>
  </si>
  <si>
    <t>244593</t>
  </si>
  <si>
    <t>2446313</t>
  </si>
  <si>
    <t>2446828</t>
  </si>
  <si>
    <t>2449323</t>
  </si>
  <si>
    <t>2449354</t>
  </si>
  <si>
    <t>244953</t>
  </si>
  <si>
    <t>2451045</t>
  </si>
  <si>
    <t>2451142</t>
  </si>
  <si>
    <t>2452680</t>
  </si>
  <si>
    <t>245593</t>
  </si>
  <si>
    <t>2456249</t>
  </si>
  <si>
    <t>2457021</t>
  </si>
  <si>
    <t>245733</t>
  </si>
  <si>
    <t>2458028</t>
  </si>
  <si>
    <t>2458587</t>
  </si>
  <si>
    <t>2458875</t>
  </si>
  <si>
    <t>2459566</t>
  </si>
  <si>
    <t>2460966</t>
  </si>
  <si>
    <t>2461162</t>
  </si>
  <si>
    <t>2461612</t>
  </si>
  <si>
    <t>2462656</t>
  </si>
  <si>
    <t>2464091</t>
  </si>
  <si>
    <t>246556</t>
  </si>
  <si>
    <t>2465576</t>
  </si>
  <si>
    <t>2465964</t>
  </si>
  <si>
    <t>24669</t>
  </si>
  <si>
    <t>246953</t>
  </si>
  <si>
    <t>2470370</t>
  </si>
  <si>
    <t>247037</t>
  </si>
  <si>
    <t>247104</t>
  </si>
  <si>
    <t>247237</t>
  </si>
  <si>
    <t>2473272</t>
  </si>
  <si>
    <t>2475190</t>
  </si>
  <si>
    <t>247577</t>
  </si>
  <si>
    <t>2475872</t>
  </si>
  <si>
    <t>2476424</t>
  </si>
  <si>
    <t>24768</t>
  </si>
  <si>
    <t>2477388</t>
  </si>
  <si>
    <t>2478104</t>
  </si>
  <si>
    <t>247968</t>
  </si>
  <si>
    <t>248005</t>
  </si>
  <si>
    <t>2480516</t>
  </si>
  <si>
    <t>2480627</t>
  </si>
  <si>
    <t>2482187</t>
  </si>
  <si>
    <t>2484735</t>
  </si>
  <si>
    <t>2484768</t>
  </si>
  <si>
    <t>24872</t>
  </si>
  <si>
    <t>2488231</t>
  </si>
  <si>
    <t>2488477</t>
  </si>
  <si>
    <t>2489296</t>
  </si>
  <si>
    <t>2491250</t>
  </si>
  <si>
    <t>249173</t>
  </si>
  <si>
    <t>249267</t>
  </si>
  <si>
    <t>2492886</t>
  </si>
  <si>
    <t>2493701</t>
  </si>
  <si>
    <t>2494084</t>
  </si>
  <si>
    <t>2496150</t>
  </si>
  <si>
    <t>2496446</t>
  </si>
  <si>
    <t>2497149</t>
  </si>
  <si>
    <t>249762</t>
  </si>
  <si>
    <t>2497774</t>
  </si>
  <si>
    <t>24982</t>
  </si>
  <si>
    <t>2499837</t>
  </si>
  <si>
    <t>250117</t>
  </si>
  <si>
    <t>250414</t>
  </si>
  <si>
    <t>250467</t>
  </si>
  <si>
    <t>2506529</t>
  </si>
  <si>
    <t>2507412</t>
  </si>
  <si>
    <t>2508789</t>
  </si>
  <si>
    <t>25091</t>
  </si>
  <si>
    <t>2509774</t>
  </si>
  <si>
    <t>2511464</t>
  </si>
  <si>
    <t>2513971</t>
  </si>
  <si>
    <t>2514828</t>
  </si>
  <si>
    <t>2515568</t>
  </si>
  <si>
    <t>2516732</t>
  </si>
  <si>
    <t>251716</t>
  </si>
  <si>
    <t>2518098</t>
  </si>
  <si>
    <t>2518566</t>
  </si>
  <si>
    <t>2519522</t>
  </si>
  <si>
    <t>25202</t>
  </si>
  <si>
    <t>2521663</t>
  </si>
  <si>
    <t>25220</t>
  </si>
  <si>
    <t>2523183</t>
  </si>
  <si>
    <t>252404</t>
  </si>
  <si>
    <t>2524682</t>
  </si>
  <si>
    <t>2526222</t>
  </si>
  <si>
    <t>2526997</t>
  </si>
  <si>
    <t>25274</t>
  </si>
  <si>
    <t>252763</t>
  </si>
  <si>
    <t>2530942</t>
  </si>
  <si>
    <t>253227</t>
  </si>
  <si>
    <t>2534706</t>
  </si>
  <si>
    <t>2535146</t>
  </si>
  <si>
    <t>253838</t>
  </si>
  <si>
    <t>2538598</t>
  </si>
  <si>
    <t>25385</t>
  </si>
  <si>
    <t>2539375</t>
  </si>
  <si>
    <t>2539</t>
  </si>
  <si>
    <t>2540277</t>
  </si>
  <si>
    <t>254134</t>
  </si>
  <si>
    <t>254141</t>
  </si>
  <si>
    <t>2544228</t>
  </si>
  <si>
    <t>2545982</t>
  </si>
  <si>
    <t>254606</t>
  </si>
  <si>
    <t>255047</t>
  </si>
  <si>
    <t>255232</t>
  </si>
  <si>
    <t>255308</t>
  </si>
  <si>
    <t>25531</t>
  </si>
  <si>
    <t>255370</t>
  </si>
  <si>
    <t>2554671</t>
  </si>
  <si>
    <t>255475</t>
  </si>
  <si>
    <t>255594</t>
  </si>
  <si>
    <t>2556174</t>
  </si>
  <si>
    <t>2556790</t>
  </si>
  <si>
    <t>255752</t>
  </si>
  <si>
    <t>25604</t>
  </si>
  <si>
    <t>25617</t>
  </si>
  <si>
    <t>2565404</t>
  </si>
  <si>
    <t>2567212</t>
  </si>
  <si>
    <t>2568306</t>
  </si>
  <si>
    <t>2568963</t>
  </si>
  <si>
    <t>2568972</t>
  </si>
  <si>
    <t>2569382</t>
  </si>
  <si>
    <t>25694</t>
  </si>
  <si>
    <t>2570455</t>
  </si>
  <si>
    <t>2571015</t>
  </si>
  <si>
    <t>2571276</t>
  </si>
  <si>
    <t>2571377</t>
  </si>
  <si>
    <t>25717</t>
  </si>
  <si>
    <t>2574684</t>
  </si>
  <si>
    <t>25750</t>
  </si>
  <si>
    <t>2575381</t>
  </si>
  <si>
    <t>2575836</t>
  </si>
  <si>
    <t>2577552</t>
  </si>
  <si>
    <t>2577620</t>
  </si>
  <si>
    <t>2579000</t>
  </si>
  <si>
    <t>2579049</t>
  </si>
  <si>
    <t>2579709</t>
  </si>
  <si>
    <t>2581605</t>
  </si>
  <si>
    <t>2581903</t>
  </si>
  <si>
    <t>2582022</t>
  </si>
  <si>
    <t>2582492</t>
  </si>
  <si>
    <t>25831</t>
  </si>
  <si>
    <t>2583494</t>
  </si>
  <si>
    <t>2584128</t>
  </si>
  <si>
    <t>2584850</t>
  </si>
  <si>
    <t>25852</t>
  </si>
  <si>
    <t>2590524</t>
  </si>
  <si>
    <t>2591118</t>
  </si>
  <si>
    <t>2591408</t>
  </si>
  <si>
    <t>2591504</t>
  </si>
  <si>
    <t>2592458</t>
  </si>
  <si>
    <t>2593852</t>
  </si>
  <si>
    <t>2594466</t>
  </si>
  <si>
    <t>2595078</t>
  </si>
  <si>
    <t>2595401</t>
  </si>
  <si>
    <t>259635</t>
  </si>
  <si>
    <t>25971</t>
  </si>
  <si>
    <t>25974</t>
  </si>
  <si>
    <t>2598681</t>
  </si>
  <si>
    <t>2599915</t>
  </si>
  <si>
    <t>26035</t>
  </si>
  <si>
    <t>2605992</t>
  </si>
  <si>
    <t>2606518</t>
  </si>
  <si>
    <t>2607912</t>
  </si>
  <si>
    <t>2608510</t>
  </si>
  <si>
    <t>2609001</t>
  </si>
  <si>
    <t>2609302</t>
  </si>
  <si>
    <t>2609612</t>
  </si>
  <si>
    <t>2609955</t>
  </si>
  <si>
    <t>2610776</t>
  </si>
  <si>
    <t>2610779</t>
  </si>
  <si>
    <t>261109</t>
  </si>
  <si>
    <t>261193</t>
  </si>
  <si>
    <t>2611971</t>
  </si>
  <si>
    <t>26123</t>
  </si>
  <si>
    <t>2614029</t>
  </si>
  <si>
    <t>261532</t>
  </si>
  <si>
    <t>261621</t>
  </si>
  <si>
    <t>2616620</t>
  </si>
  <si>
    <t>2616799</t>
  </si>
  <si>
    <t>2617619</t>
  </si>
  <si>
    <t>2618980</t>
  </si>
  <si>
    <t>2619137</t>
  </si>
  <si>
    <t>262029</t>
  </si>
  <si>
    <t>2620353</t>
  </si>
  <si>
    <t>2620696</t>
  </si>
  <si>
    <t>262117</t>
  </si>
  <si>
    <t>26220</t>
  </si>
  <si>
    <t>2626554</t>
  </si>
  <si>
    <t>262699</t>
  </si>
  <si>
    <t>2627297</t>
  </si>
  <si>
    <t>262783</t>
  </si>
  <si>
    <t>2629599</t>
  </si>
  <si>
    <t>2632136</t>
  </si>
  <si>
    <t>2634146</t>
  </si>
  <si>
    <t>26346</t>
  </si>
  <si>
    <t>2634705</t>
  </si>
  <si>
    <t>263487</t>
  </si>
  <si>
    <t>2634994</t>
  </si>
  <si>
    <t>2635512</t>
  </si>
  <si>
    <t>263636</t>
  </si>
  <si>
    <t>2639048</t>
  </si>
  <si>
    <t>2639875</t>
  </si>
  <si>
    <t>2640496</t>
  </si>
  <si>
    <t>264209</t>
  </si>
  <si>
    <t>2642722</t>
  </si>
  <si>
    <t>264303</t>
  </si>
  <si>
    <t>2643998</t>
  </si>
  <si>
    <t>2646405</t>
  </si>
  <si>
    <t>26469</t>
  </si>
  <si>
    <t>264746</t>
  </si>
  <si>
    <t>2647475</t>
  </si>
  <si>
    <t>264748</t>
  </si>
  <si>
    <t>264762</t>
  </si>
  <si>
    <t>264823</t>
  </si>
  <si>
    <t>2648925</t>
  </si>
  <si>
    <t>2649150</t>
  </si>
  <si>
    <t>2649353</t>
  </si>
  <si>
    <t>2649519</t>
  </si>
  <si>
    <t>2649947</t>
  </si>
  <si>
    <t>26511</t>
  </si>
  <si>
    <t>265128</t>
  </si>
  <si>
    <t>26513</t>
  </si>
  <si>
    <t>2654489</t>
  </si>
  <si>
    <t>265753</t>
  </si>
  <si>
    <t>2658419</t>
  </si>
  <si>
    <t>2660651</t>
  </si>
  <si>
    <t>2663194</t>
  </si>
  <si>
    <t>2663381</t>
  </si>
  <si>
    <t>266412</t>
  </si>
  <si>
    <t>2664346</t>
  </si>
  <si>
    <t>2672701</t>
  </si>
  <si>
    <t>2673785</t>
  </si>
  <si>
    <t>267825</t>
  </si>
  <si>
    <t>2678406</t>
  </si>
  <si>
    <t>2678636</t>
  </si>
  <si>
    <t>2679981</t>
  </si>
  <si>
    <t>2679993</t>
  </si>
  <si>
    <t>2680184</t>
  </si>
  <si>
    <t>268020</t>
  </si>
  <si>
    <t>2680439</t>
  </si>
  <si>
    <t>268248</t>
  </si>
  <si>
    <t>2682612</t>
  </si>
  <si>
    <t>2684473</t>
  </si>
  <si>
    <t>2685237</t>
  </si>
  <si>
    <t>2686462</t>
  </si>
  <si>
    <t>2688239</t>
  </si>
  <si>
    <t>2688769</t>
  </si>
  <si>
    <t>268973</t>
  </si>
  <si>
    <t>2689959</t>
  </si>
  <si>
    <t>269059</t>
  </si>
  <si>
    <t>269272</t>
  </si>
  <si>
    <t>2692773</t>
  </si>
  <si>
    <t>2693399</t>
  </si>
  <si>
    <t>2693982</t>
  </si>
  <si>
    <t>2695080</t>
  </si>
  <si>
    <t>2696619</t>
  </si>
  <si>
    <t>2696633</t>
  </si>
  <si>
    <t>2697629</t>
  </si>
  <si>
    <t>269800</t>
  </si>
  <si>
    <t>27011</t>
  </si>
  <si>
    <t>2701312</t>
  </si>
  <si>
    <t>2701329</t>
  </si>
  <si>
    <t>270213</t>
  </si>
  <si>
    <t>2702229</t>
  </si>
  <si>
    <t>2703039</t>
  </si>
  <si>
    <t>2704463</t>
  </si>
  <si>
    <t>2705895</t>
  </si>
  <si>
    <t>2707586</t>
  </si>
  <si>
    <t>2708054</t>
  </si>
  <si>
    <t>2708659</t>
  </si>
  <si>
    <t>2709917</t>
  </si>
  <si>
    <t>2711954</t>
  </si>
  <si>
    <t>2712500</t>
  </si>
  <si>
    <t>2714197</t>
  </si>
  <si>
    <t>271430</t>
  </si>
  <si>
    <t>2714990</t>
  </si>
  <si>
    <t>2715076</t>
  </si>
  <si>
    <t>271966</t>
  </si>
  <si>
    <t>272020</t>
  </si>
  <si>
    <t>2721561</t>
  </si>
  <si>
    <t>272197</t>
  </si>
  <si>
    <t>2722859</t>
  </si>
  <si>
    <t>2722899</t>
  </si>
  <si>
    <t>2724082</t>
  </si>
  <si>
    <t>2726384</t>
  </si>
  <si>
    <t>2726617</t>
  </si>
  <si>
    <t>2728130</t>
  </si>
  <si>
    <t>272833</t>
  </si>
  <si>
    <t>2730263</t>
  </si>
  <si>
    <t>2732301</t>
  </si>
  <si>
    <t>2732435</t>
  </si>
  <si>
    <t>27337</t>
  </si>
  <si>
    <t>2733889</t>
  </si>
  <si>
    <t>2734179</t>
  </si>
  <si>
    <t>2736402</t>
  </si>
  <si>
    <t>273777</t>
  </si>
  <si>
    <t>27378</t>
  </si>
  <si>
    <t>2739262</t>
  </si>
  <si>
    <t>273993</t>
  </si>
  <si>
    <t>2741294</t>
  </si>
  <si>
    <t>2742409</t>
  </si>
  <si>
    <t>2744940</t>
  </si>
  <si>
    <t>2745094</t>
  </si>
  <si>
    <t>2747106</t>
  </si>
  <si>
    <t>275355</t>
  </si>
  <si>
    <t>275509</t>
  </si>
  <si>
    <t>275549</t>
  </si>
  <si>
    <t>275566</t>
  </si>
  <si>
    <t>2757951</t>
  </si>
  <si>
    <t>275816</t>
  </si>
  <si>
    <t>2758484</t>
  </si>
  <si>
    <t>275862</t>
  </si>
  <si>
    <t>2759010</t>
  </si>
  <si>
    <t>27594</t>
  </si>
  <si>
    <t>2760350</t>
  </si>
  <si>
    <t>2760602</t>
  </si>
  <si>
    <t>276071</t>
  </si>
  <si>
    <t>2764233</t>
  </si>
  <si>
    <t>27661</t>
  </si>
  <si>
    <t>27669</t>
  </si>
  <si>
    <t>276734</t>
  </si>
  <si>
    <t>27675</t>
  </si>
  <si>
    <t>2767915</t>
  </si>
  <si>
    <t>2768279</t>
  </si>
  <si>
    <t>2769199</t>
  </si>
  <si>
    <t>2769282</t>
  </si>
  <si>
    <t>276932</t>
  </si>
  <si>
    <t>2770307</t>
  </si>
  <si>
    <t>2770313</t>
  </si>
  <si>
    <t>2770340</t>
  </si>
  <si>
    <t>2770548</t>
  </si>
  <si>
    <t>27709</t>
  </si>
  <si>
    <t>277163</t>
  </si>
  <si>
    <t>2771695</t>
  </si>
  <si>
    <t>2772873</t>
  </si>
  <si>
    <t>2773192</t>
  </si>
  <si>
    <t>2775545</t>
  </si>
  <si>
    <t>277646</t>
  </si>
  <si>
    <t>2779187</t>
  </si>
  <si>
    <t>27802</t>
  </si>
  <si>
    <t>27804</t>
  </si>
  <si>
    <t>27805</t>
  </si>
  <si>
    <t>2780654</t>
  </si>
  <si>
    <t>27806</t>
  </si>
  <si>
    <t>2782484</t>
  </si>
  <si>
    <t>2783580</t>
  </si>
  <si>
    <t>2784417</t>
  </si>
  <si>
    <t>2786914</t>
  </si>
  <si>
    <t>2789767</t>
  </si>
  <si>
    <t>27925</t>
  </si>
  <si>
    <t>2792760</t>
  </si>
  <si>
    <t>2795105</t>
  </si>
  <si>
    <t>279631</t>
  </si>
  <si>
    <t>279690</t>
  </si>
  <si>
    <t>27995</t>
  </si>
  <si>
    <t>2801033</t>
  </si>
  <si>
    <t>2801989</t>
  </si>
  <si>
    <t>2802611</t>
  </si>
  <si>
    <t>2803218</t>
  </si>
  <si>
    <t>280502</t>
  </si>
  <si>
    <t>2805376</t>
  </si>
  <si>
    <t>2805620</t>
  </si>
  <si>
    <t>2806446</t>
  </si>
  <si>
    <t>2806698</t>
  </si>
  <si>
    <t>2809535</t>
  </si>
  <si>
    <t>281028</t>
  </si>
  <si>
    <t>2814005</t>
  </si>
  <si>
    <t>2816394</t>
  </si>
  <si>
    <t>28171</t>
  </si>
  <si>
    <t>2818856</t>
  </si>
  <si>
    <t>2820475</t>
  </si>
  <si>
    <t>2823375</t>
  </si>
  <si>
    <t>2823858</t>
  </si>
  <si>
    <t>28249</t>
  </si>
  <si>
    <t>2825490</t>
  </si>
  <si>
    <t>2826365</t>
  </si>
  <si>
    <t>2826374</t>
  </si>
  <si>
    <t>2827351</t>
  </si>
  <si>
    <t>2827371</t>
  </si>
  <si>
    <t>28273</t>
  </si>
  <si>
    <t>2827733</t>
  </si>
  <si>
    <t>2829632</t>
  </si>
  <si>
    <t>2831127</t>
  </si>
  <si>
    <t>2832292</t>
  </si>
  <si>
    <t>2833034</t>
  </si>
  <si>
    <t>283329</t>
  </si>
  <si>
    <t>2835014</t>
  </si>
  <si>
    <t>28360</t>
  </si>
  <si>
    <t>28365</t>
  </si>
  <si>
    <t>28368</t>
  </si>
  <si>
    <t>2837493</t>
  </si>
  <si>
    <t>2839824</t>
  </si>
  <si>
    <t>2840098</t>
  </si>
  <si>
    <t>2840305</t>
  </si>
  <si>
    <t>2840944</t>
  </si>
  <si>
    <t>2842054</t>
  </si>
  <si>
    <t>2842077</t>
  </si>
  <si>
    <t>2842189</t>
  </si>
  <si>
    <t>2842648</t>
  </si>
  <si>
    <t>2843564</t>
  </si>
  <si>
    <t>284371</t>
  </si>
  <si>
    <t>2844095</t>
  </si>
  <si>
    <t>28442</t>
  </si>
  <si>
    <t>2844974</t>
  </si>
  <si>
    <t>2847217</t>
  </si>
  <si>
    <t>2847866</t>
  </si>
  <si>
    <t>284800</t>
  </si>
  <si>
    <t>2848284</t>
  </si>
  <si>
    <t>2848300</t>
  </si>
  <si>
    <t>2849204</t>
  </si>
  <si>
    <t>2849631</t>
  </si>
  <si>
    <t>2849825</t>
  </si>
  <si>
    <t>2850474</t>
  </si>
  <si>
    <t>2850879</t>
  </si>
  <si>
    <t>2851233</t>
  </si>
  <si>
    <t>285129</t>
  </si>
  <si>
    <t>2851931</t>
  </si>
  <si>
    <t>285252</t>
  </si>
  <si>
    <t>285344</t>
  </si>
  <si>
    <t>2854828</t>
  </si>
  <si>
    <t>285841</t>
  </si>
  <si>
    <t>286016</t>
  </si>
  <si>
    <t>2860457</t>
  </si>
  <si>
    <t>286083</t>
  </si>
  <si>
    <t>2861297</t>
  </si>
  <si>
    <t>2862</t>
  </si>
  <si>
    <t>286321</t>
  </si>
  <si>
    <t>28648</t>
  </si>
  <si>
    <t>2865003</t>
  </si>
  <si>
    <t>286578</t>
  </si>
  <si>
    <t>286586</t>
  </si>
  <si>
    <t>286747</t>
  </si>
  <si>
    <t>2869179</t>
  </si>
  <si>
    <t>286989</t>
  </si>
  <si>
    <t>2870101</t>
  </si>
  <si>
    <t>287015</t>
  </si>
  <si>
    <t>2870773</t>
  </si>
  <si>
    <t>2871052</t>
  </si>
  <si>
    <t>2871490</t>
  </si>
  <si>
    <t>2871685</t>
  </si>
  <si>
    <t>287199</t>
  </si>
  <si>
    <t>2872963</t>
  </si>
  <si>
    <t>28733</t>
  </si>
  <si>
    <t>2873513</t>
  </si>
  <si>
    <t>28737</t>
  </si>
  <si>
    <t>28738</t>
  </si>
  <si>
    <t>2874021</t>
  </si>
  <si>
    <t>287466</t>
  </si>
  <si>
    <t>2874981</t>
  </si>
  <si>
    <t>287531</t>
  </si>
  <si>
    <t>2875654</t>
  </si>
  <si>
    <t>2876716</t>
  </si>
  <si>
    <t>2876802</t>
  </si>
  <si>
    <t>2877411</t>
  </si>
  <si>
    <t>287790</t>
  </si>
  <si>
    <t>287817</t>
  </si>
  <si>
    <t>287844</t>
  </si>
  <si>
    <t>2878553</t>
  </si>
  <si>
    <t>2878626</t>
  </si>
  <si>
    <t>287911</t>
  </si>
  <si>
    <t>2879824</t>
  </si>
  <si>
    <t>2879897</t>
  </si>
  <si>
    <t>28803</t>
  </si>
  <si>
    <t>2882272</t>
  </si>
  <si>
    <t>2882798</t>
  </si>
  <si>
    <t>288344</t>
  </si>
  <si>
    <t>2884260</t>
  </si>
  <si>
    <t>288506</t>
  </si>
  <si>
    <t>2885533</t>
  </si>
  <si>
    <t>2889648</t>
  </si>
  <si>
    <t>2889802</t>
  </si>
  <si>
    <t>2890279</t>
  </si>
  <si>
    <t>2891758</t>
  </si>
  <si>
    <t>2892414</t>
  </si>
  <si>
    <t>2893058</t>
  </si>
  <si>
    <t>2894137</t>
  </si>
  <si>
    <t>289450</t>
  </si>
  <si>
    <t>2894560</t>
  </si>
  <si>
    <t>2897410</t>
  </si>
  <si>
    <t>289786</t>
  </si>
  <si>
    <t>289862</t>
  </si>
  <si>
    <t>2899985</t>
  </si>
  <si>
    <t>29004</t>
  </si>
  <si>
    <t>2901245</t>
  </si>
  <si>
    <t>290157</t>
  </si>
  <si>
    <t>2901887</t>
  </si>
  <si>
    <t>290356</t>
  </si>
  <si>
    <t>29107</t>
  </si>
  <si>
    <t>29109</t>
  </si>
  <si>
    <t>29121</t>
  </si>
  <si>
    <t>291520</t>
  </si>
  <si>
    <t>29168</t>
  </si>
  <si>
    <t>2917851</t>
  </si>
  <si>
    <t>2919170</t>
  </si>
  <si>
    <t>29198</t>
  </si>
  <si>
    <t>292013</t>
  </si>
  <si>
    <t>2920916</t>
  </si>
  <si>
    <t>2921415</t>
  </si>
  <si>
    <t>29215</t>
  </si>
  <si>
    <t>2921620</t>
  </si>
  <si>
    <t>2921902</t>
  </si>
  <si>
    <t>292193</t>
  </si>
  <si>
    <t>2922219</t>
  </si>
  <si>
    <t>292222</t>
  </si>
  <si>
    <t>2924038</t>
  </si>
  <si>
    <t>29278</t>
  </si>
  <si>
    <t>2930391</t>
  </si>
  <si>
    <t>2930443</t>
  </si>
  <si>
    <t>2931010</t>
  </si>
  <si>
    <t>2932171</t>
  </si>
  <si>
    <t>2933613</t>
  </si>
  <si>
    <t>2934275</t>
  </si>
  <si>
    <t>2934910</t>
  </si>
  <si>
    <t>29352</t>
  </si>
  <si>
    <t>2935699</t>
  </si>
  <si>
    <t>2935786</t>
  </si>
  <si>
    <t>2936308</t>
  </si>
  <si>
    <t>293649</t>
  </si>
  <si>
    <t>293671</t>
  </si>
  <si>
    <t>2938303</t>
  </si>
  <si>
    <t>2938704</t>
  </si>
  <si>
    <t>293919</t>
  </si>
  <si>
    <t>2940678</t>
  </si>
  <si>
    <t>294067</t>
  </si>
  <si>
    <t>294131</t>
  </si>
  <si>
    <t>294149</t>
  </si>
  <si>
    <t>2941671</t>
  </si>
  <si>
    <t>294229</t>
  </si>
  <si>
    <t>2942727</t>
  </si>
  <si>
    <t>2946451</t>
  </si>
  <si>
    <t>294646</t>
  </si>
  <si>
    <t>29468</t>
  </si>
  <si>
    <t>2947416</t>
  </si>
  <si>
    <t>2947982</t>
  </si>
  <si>
    <t>294800</t>
  </si>
  <si>
    <t>2948178</t>
  </si>
  <si>
    <t>2949153</t>
  </si>
  <si>
    <t>2949231</t>
  </si>
  <si>
    <t>295156</t>
  </si>
  <si>
    <t>2952577</t>
  </si>
  <si>
    <t>29549</t>
  </si>
  <si>
    <t>295711</t>
  </si>
  <si>
    <t>2958015</t>
  </si>
  <si>
    <t>2959821</t>
  </si>
  <si>
    <t>296031</t>
  </si>
  <si>
    <t>2960499</t>
  </si>
  <si>
    <t>2961933</t>
  </si>
  <si>
    <t>2963312</t>
  </si>
  <si>
    <t>296352</t>
  </si>
  <si>
    <t>296356</t>
  </si>
  <si>
    <t>2964756</t>
  </si>
  <si>
    <t>2966080</t>
  </si>
  <si>
    <t>2967256</t>
  </si>
  <si>
    <t>2968531</t>
  </si>
  <si>
    <t>296881</t>
  </si>
  <si>
    <t>2969022</t>
  </si>
  <si>
    <t>296950</t>
  </si>
  <si>
    <t>2971548</t>
  </si>
  <si>
    <t>2974862</t>
  </si>
  <si>
    <t>2976051</t>
  </si>
  <si>
    <t>2977079</t>
  </si>
  <si>
    <t>2978014</t>
  </si>
  <si>
    <t>297811</t>
  </si>
  <si>
    <t>2979286</t>
  </si>
  <si>
    <t>2979338</t>
  </si>
  <si>
    <t>2982211</t>
  </si>
  <si>
    <t>2982758</t>
  </si>
  <si>
    <t>298349</t>
  </si>
  <si>
    <t>298404</t>
  </si>
  <si>
    <t>2987291</t>
  </si>
  <si>
    <t>2987332</t>
  </si>
  <si>
    <t>298810</t>
  </si>
  <si>
    <t>2992030</t>
  </si>
  <si>
    <t>299329</t>
  </si>
  <si>
    <t>2993517</t>
  </si>
  <si>
    <t>2993908</t>
  </si>
  <si>
    <t>2994047</t>
  </si>
  <si>
    <t>2996627</t>
  </si>
  <si>
    <t>3002656</t>
  </si>
  <si>
    <t>3003614</t>
  </si>
  <si>
    <t>3005034</t>
  </si>
  <si>
    <t>3006095</t>
  </si>
  <si>
    <t>3006497</t>
  </si>
  <si>
    <t>30065</t>
  </si>
  <si>
    <t>300730</t>
  </si>
  <si>
    <t>300793</t>
  </si>
  <si>
    <t>301173</t>
  </si>
  <si>
    <t>3013742</t>
  </si>
  <si>
    <t>301387</t>
  </si>
  <si>
    <t>3013916</t>
  </si>
  <si>
    <t>3014509</t>
  </si>
  <si>
    <t>301500</t>
  </si>
  <si>
    <t>3019127</t>
  </si>
  <si>
    <t>302078</t>
  </si>
  <si>
    <t>302109</t>
  </si>
  <si>
    <t>3021531</t>
  </si>
  <si>
    <t>302509</t>
  </si>
  <si>
    <t>3025613</t>
  </si>
  <si>
    <t>3026543</t>
  </si>
  <si>
    <t>30278</t>
  </si>
  <si>
    <t>302944</t>
  </si>
  <si>
    <t>303031</t>
  </si>
  <si>
    <t>30322</t>
  </si>
  <si>
    <t>303330</t>
  </si>
  <si>
    <t>30334</t>
  </si>
  <si>
    <t>30339</t>
  </si>
  <si>
    <t>3036775</t>
  </si>
  <si>
    <t>3036868</t>
  </si>
  <si>
    <t>3036966</t>
  </si>
  <si>
    <t>303734</t>
  </si>
  <si>
    <t>303910</t>
  </si>
  <si>
    <t>303912</t>
  </si>
  <si>
    <t>3039761</t>
  </si>
  <si>
    <t>30402</t>
  </si>
  <si>
    <t>30403</t>
  </si>
  <si>
    <t>3041172</t>
  </si>
  <si>
    <t>3041702</t>
  </si>
  <si>
    <t>3041717</t>
  </si>
  <si>
    <t>3041999</t>
  </si>
  <si>
    <t>30433</t>
  </si>
  <si>
    <t>304361</t>
  </si>
  <si>
    <t>304403</t>
  </si>
  <si>
    <t>3045792</t>
  </si>
  <si>
    <t>304604</t>
  </si>
  <si>
    <t>3046100</t>
  </si>
  <si>
    <t>3046323</t>
  </si>
  <si>
    <t>305174</t>
  </si>
  <si>
    <t>30538</t>
  </si>
  <si>
    <t>3055692</t>
  </si>
  <si>
    <t>3055961</t>
  </si>
  <si>
    <t>3056876</t>
  </si>
  <si>
    <t>3056879</t>
  </si>
  <si>
    <t>3058193</t>
  </si>
  <si>
    <t>3058344</t>
  </si>
  <si>
    <t>305843</t>
  </si>
  <si>
    <t>305846</t>
  </si>
  <si>
    <t>3062637</t>
  </si>
  <si>
    <t>3062721</t>
  </si>
  <si>
    <t>3064285</t>
  </si>
  <si>
    <t>3065282</t>
  </si>
  <si>
    <t>306543</t>
  </si>
  <si>
    <t>306769</t>
  </si>
  <si>
    <t>3069503</t>
  </si>
  <si>
    <t>3071594</t>
  </si>
  <si>
    <t>3072406</t>
  </si>
  <si>
    <t>3072523</t>
  </si>
  <si>
    <t>30725</t>
  </si>
  <si>
    <t>3076459</t>
  </si>
  <si>
    <t>3076858</t>
  </si>
  <si>
    <t>3076863</t>
  </si>
  <si>
    <t>3077423</t>
  </si>
  <si>
    <t>307818</t>
  </si>
  <si>
    <t>308007</t>
  </si>
  <si>
    <t>308357</t>
  </si>
  <si>
    <t>308442</t>
  </si>
  <si>
    <t>3085898</t>
  </si>
  <si>
    <t>3087296</t>
  </si>
  <si>
    <t>308774</t>
  </si>
  <si>
    <t>308881</t>
  </si>
  <si>
    <t>308947</t>
  </si>
  <si>
    <t>3089493</t>
  </si>
  <si>
    <t>309148</t>
  </si>
  <si>
    <t>3092327</t>
  </si>
  <si>
    <t>309261</t>
  </si>
  <si>
    <t>3094856</t>
  </si>
  <si>
    <t>3094955</t>
  </si>
  <si>
    <t>3095200</t>
  </si>
  <si>
    <t>3096695</t>
  </si>
  <si>
    <t>3097595</t>
  </si>
  <si>
    <t>309801</t>
  </si>
  <si>
    <t>3098211</t>
  </si>
  <si>
    <t>3098878</t>
  </si>
  <si>
    <t>310015</t>
  </si>
  <si>
    <t>3100387</t>
  </si>
  <si>
    <t>310113</t>
  </si>
  <si>
    <t>3103005</t>
  </si>
  <si>
    <t>3103500</t>
  </si>
  <si>
    <t>310358</t>
  </si>
  <si>
    <t>3103995</t>
  </si>
  <si>
    <t>3104299</t>
  </si>
  <si>
    <t>310577</t>
  </si>
  <si>
    <t>3107845</t>
  </si>
  <si>
    <t>3110439</t>
  </si>
  <si>
    <t>3110</t>
  </si>
  <si>
    <t>311193</t>
  </si>
  <si>
    <t>3113624</t>
  </si>
  <si>
    <t>3115141</t>
  </si>
  <si>
    <t>3116779</t>
  </si>
  <si>
    <t>3117974</t>
  </si>
  <si>
    <t>3118216</t>
  </si>
  <si>
    <t>3118600</t>
  </si>
  <si>
    <t>3119343</t>
  </si>
  <si>
    <t>3119545</t>
  </si>
  <si>
    <t>312015</t>
  </si>
  <si>
    <t>31208</t>
  </si>
  <si>
    <t>3122018</t>
  </si>
  <si>
    <t>312240</t>
  </si>
  <si>
    <t>3123084</t>
  </si>
  <si>
    <t>312418</t>
  </si>
  <si>
    <t>31248</t>
  </si>
  <si>
    <t>3125116</t>
  </si>
  <si>
    <t>3125126</t>
  </si>
  <si>
    <t>312658</t>
  </si>
  <si>
    <t>3126769</t>
  </si>
  <si>
    <t>31272</t>
  </si>
  <si>
    <t>3127324</t>
  </si>
  <si>
    <t>3128672</t>
  </si>
  <si>
    <t>312880</t>
  </si>
  <si>
    <t>3129381</t>
  </si>
  <si>
    <t>3131154</t>
  </si>
  <si>
    <t>3132010</t>
  </si>
  <si>
    <t>3132084</t>
  </si>
  <si>
    <t>3132143</t>
  </si>
  <si>
    <t>3132241</t>
  </si>
  <si>
    <t>3133129</t>
  </si>
  <si>
    <t>3134035</t>
  </si>
  <si>
    <t>3134763</t>
  </si>
  <si>
    <t>31359</t>
  </si>
  <si>
    <t>3136553</t>
  </si>
  <si>
    <t>313737</t>
  </si>
  <si>
    <t>313899</t>
  </si>
  <si>
    <t>313942</t>
  </si>
  <si>
    <t>31427</t>
  </si>
  <si>
    <t>3142847</t>
  </si>
  <si>
    <t>3146035</t>
  </si>
  <si>
    <t>3149636</t>
  </si>
  <si>
    <t>3149941</t>
  </si>
  <si>
    <t>315018</t>
  </si>
  <si>
    <t>3150342</t>
  </si>
  <si>
    <t>315077</t>
  </si>
  <si>
    <t>315196</t>
  </si>
  <si>
    <t>3152055</t>
  </si>
  <si>
    <t>3152941</t>
  </si>
  <si>
    <t>3153130</t>
  </si>
  <si>
    <t>31557</t>
  </si>
  <si>
    <t>3156560</t>
  </si>
  <si>
    <t>3157457</t>
  </si>
  <si>
    <t>3157516</t>
  </si>
  <si>
    <t>315784</t>
  </si>
  <si>
    <t>3158113</t>
  </si>
  <si>
    <t>3158547</t>
  </si>
  <si>
    <t>3158838</t>
  </si>
  <si>
    <t>3158963</t>
  </si>
  <si>
    <t>3160094</t>
  </si>
  <si>
    <t>3161187</t>
  </si>
  <si>
    <t>3161572</t>
  </si>
  <si>
    <t>3162129</t>
  </si>
  <si>
    <t>3163455</t>
  </si>
  <si>
    <t>31642</t>
  </si>
  <si>
    <t>3165135</t>
  </si>
  <si>
    <t>3166454</t>
  </si>
  <si>
    <t>316656</t>
  </si>
  <si>
    <t>316667</t>
  </si>
  <si>
    <t>3171771</t>
  </si>
  <si>
    <t>3172082</t>
  </si>
  <si>
    <t>317263</t>
  </si>
  <si>
    <t>3173246</t>
  </si>
  <si>
    <t>317443</t>
  </si>
  <si>
    <t>3176104</t>
  </si>
  <si>
    <t>3176115</t>
  </si>
  <si>
    <t>317625</t>
  </si>
  <si>
    <t>3176527</t>
  </si>
  <si>
    <t>3177315</t>
  </si>
  <si>
    <t>3177522</t>
  </si>
  <si>
    <t>3177758</t>
  </si>
  <si>
    <t>317841</t>
  </si>
  <si>
    <t>3179641</t>
  </si>
  <si>
    <t>3180013</t>
  </si>
  <si>
    <t>3181388</t>
  </si>
  <si>
    <t>3181552</t>
  </si>
  <si>
    <t>31815</t>
  </si>
  <si>
    <t>3183394</t>
  </si>
  <si>
    <t>3183663</t>
  </si>
  <si>
    <t>31837</t>
  </si>
  <si>
    <t>318439</t>
  </si>
  <si>
    <t>3185677</t>
  </si>
  <si>
    <t>3189718</t>
  </si>
  <si>
    <t>3190322</t>
  </si>
  <si>
    <t>3191301</t>
  </si>
  <si>
    <t>3192114</t>
  </si>
  <si>
    <t>3192516</t>
  </si>
  <si>
    <t>31925</t>
  </si>
  <si>
    <t>3194098</t>
  </si>
  <si>
    <t>319419</t>
  </si>
  <si>
    <t>319632</t>
  </si>
  <si>
    <t>3196730</t>
  </si>
  <si>
    <t>319941</t>
  </si>
  <si>
    <t>3199764</t>
  </si>
  <si>
    <t>320033</t>
  </si>
  <si>
    <t>3201061</t>
  </si>
  <si>
    <t>3201589</t>
  </si>
  <si>
    <t>3202799</t>
  </si>
  <si>
    <t>32035</t>
  </si>
  <si>
    <t>320381</t>
  </si>
  <si>
    <t>3205657</t>
  </si>
  <si>
    <t>3206127</t>
  </si>
  <si>
    <t>3206952</t>
  </si>
  <si>
    <t>3209485</t>
  </si>
  <si>
    <t>3210817</t>
  </si>
  <si>
    <t>3211190</t>
  </si>
  <si>
    <t>321157</t>
  </si>
  <si>
    <t>3215084</t>
  </si>
  <si>
    <t>321614</t>
  </si>
  <si>
    <t>3218664</t>
  </si>
  <si>
    <t>3218685</t>
  </si>
  <si>
    <t>3219517</t>
  </si>
  <si>
    <t>3220132</t>
  </si>
  <si>
    <t>322031</t>
  </si>
  <si>
    <t>3220353</t>
  </si>
  <si>
    <t>322132</t>
  </si>
  <si>
    <t>322252</t>
  </si>
  <si>
    <t>322332</t>
  </si>
  <si>
    <t>322376</t>
  </si>
  <si>
    <t>3224008</t>
  </si>
  <si>
    <t>3224795</t>
  </si>
  <si>
    <t>3225313</t>
  </si>
  <si>
    <t>322582</t>
  </si>
  <si>
    <t>322795</t>
  </si>
  <si>
    <t>322852</t>
  </si>
  <si>
    <t>3229028</t>
  </si>
  <si>
    <t>3229135</t>
  </si>
  <si>
    <t>3231538</t>
  </si>
  <si>
    <t>3231582</t>
  </si>
  <si>
    <t>3231675</t>
  </si>
  <si>
    <t>3232929</t>
  </si>
  <si>
    <t>323392</t>
  </si>
  <si>
    <t>32353</t>
  </si>
  <si>
    <t>32354</t>
  </si>
  <si>
    <t>3238294</t>
  </si>
  <si>
    <t>324408</t>
  </si>
  <si>
    <t>3244886</t>
  </si>
  <si>
    <t>324632</t>
  </si>
  <si>
    <t>3247302</t>
  </si>
  <si>
    <t>324787</t>
  </si>
  <si>
    <t>3250682</t>
  </si>
  <si>
    <t>32512</t>
  </si>
  <si>
    <t>3252986</t>
  </si>
  <si>
    <t>3253022</t>
  </si>
  <si>
    <t>3254145</t>
  </si>
  <si>
    <t>3255361</t>
  </si>
  <si>
    <t>3255573</t>
  </si>
  <si>
    <t>325726</t>
  </si>
  <si>
    <t>325806</t>
  </si>
  <si>
    <t>325918</t>
  </si>
  <si>
    <t>3259434</t>
  </si>
  <si>
    <t>3259720</t>
  </si>
  <si>
    <t>3260102</t>
  </si>
  <si>
    <t>3260249</t>
  </si>
  <si>
    <t>3260711</t>
  </si>
  <si>
    <t>3262179</t>
  </si>
  <si>
    <t>3263878</t>
  </si>
  <si>
    <t>326593</t>
  </si>
  <si>
    <t>3267419</t>
  </si>
  <si>
    <t>326776</t>
  </si>
  <si>
    <t>3267951</t>
  </si>
  <si>
    <t>3268249</t>
  </si>
  <si>
    <t>3269182</t>
  </si>
  <si>
    <t>327059</t>
  </si>
  <si>
    <t>3270889</t>
  </si>
  <si>
    <t>3271413</t>
  </si>
  <si>
    <t>32716</t>
  </si>
  <si>
    <t>32736</t>
  </si>
  <si>
    <t>3273916</t>
  </si>
  <si>
    <t>3274028</t>
  </si>
  <si>
    <t>327421</t>
  </si>
  <si>
    <t>3274742</t>
  </si>
  <si>
    <t>3275070</t>
  </si>
  <si>
    <t>3275447</t>
  </si>
  <si>
    <t>3275592</t>
  </si>
  <si>
    <t>327567</t>
  </si>
  <si>
    <t>3276887</t>
  </si>
  <si>
    <t>3277</t>
  </si>
  <si>
    <t>3278743</t>
  </si>
  <si>
    <t>327939</t>
  </si>
  <si>
    <t>3284620</t>
  </si>
  <si>
    <t>3287619</t>
  </si>
  <si>
    <t>328784</t>
  </si>
  <si>
    <t>3288209</t>
  </si>
  <si>
    <t>3290880</t>
  </si>
  <si>
    <t>3292163</t>
  </si>
  <si>
    <t>3296350</t>
  </si>
  <si>
    <t>3296562</t>
  </si>
  <si>
    <t>3296619</t>
  </si>
  <si>
    <t>3297512</t>
  </si>
  <si>
    <t>330017</t>
  </si>
  <si>
    <t>3300482</t>
  </si>
  <si>
    <t>3302313</t>
  </si>
  <si>
    <t>3302845</t>
  </si>
  <si>
    <t>330338</t>
  </si>
  <si>
    <t>330541</t>
  </si>
  <si>
    <t>3305892</t>
  </si>
  <si>
    <t>3306437</t>
  </si>
  <si>
    <t>3309319</t>
  </si>
  <si>
    <t>331137</t>
  </si>
  <si>
    <t>3311564</t>
  </si>
  <si>
    <t>33120</t>
  </si>
  <si>
    <t>331329</t>
  </si>
  <si>
    <t>33139</t>
  </si>
  <si>
    <t>331547</t>
  </si>
  <si>
    <t>331569</t>
  </si>
  <si>
    <t>331891</t>
  </si>
  <si>
    <t>3318972</t>
  </si>
  <si>
    <t>3320633</t>
  </si>
  <si>
    <t>332090</t>
  </si>
  <si>
    <t>3325036</t>
  </si>
  <si>
    <t>3325680</t>
  </si>
  <si>
    <t>3326019</t>
  </si>
  <si>
    <t>3326075</t>
  </si>
  <si>
    <t>3326106</t>
  </si>
  <si>
    <t>3328438</t>
  </si>
  <si>
    <t>3328506</t>
  </si>
  <si>
    <t>3328604</t>
  </si>
  <si>
    <t>332907</t>
  </si>
  <si>
    <t>3329538</t>
  </si>
  <si>
    <t>3329639</t>
  </si>
  <si>
    <t>3330354</t>
  </si>
  <si>
    <t>333059</t>
  </si>
  <si>
    <t>3331083</t>
  </si>
  <si>
    <t>3331223</t>
  </si>
  <si>
    <t>333160</t>
  </si>
  <si>
    <t>3333887</t>
  </si>
  <si>
    <t>3334943</t>
  </si>
  <si>
    <t>3335634</t>
  </si>
  <si>
    <t>3335656</t>
  </si>
  <si>
    <t>3335663</t>
  </si>
  <si>
    <t>3336019</t>
  </si>
  <si>
    <t>3338112</t>
  </si>
  <si>
    <t>3338339</t>
  </si>
  <si>
    <t>3340810</t>
  </si>
  <si>
    <t>3342061</t>
  </si>
  <si>
    <t>3342933</t>
  </si>
  <si>
    <t>3343853</t>
  </si>
  <si>
    <t>33438</t>
  </si>
  <si>
    <t>3344582</t>
  </si>
  <si>
    <t>3345023</t>
  </si>
  <si>
    <t>334507</t>
  </si>
  <si>
    <t>3346024</t>
  </si>
  <si>
    <t>3346954</t>
  </si>
  <si>
    <t>3347046</t>
  </si>
  <si>
    <t>3350640</t>
  </si>
  <si>
    <t>3353702</t>
  </si>
  <si>
    <t>335787</t>
  </si>
  <si>
    <t>3359786</t>
  </si>
  <si>
    <t>3361242</t>
  </si>
  <si>
    <t>336155</t>
  </si>
  <si>
    <t>3365796</t>
  </si>
  <si>
    <t>3365914</t>
  </si>
  <si>
    <t>3366612</t>
  </si>
  <si>
    <t>336822</t>
  </si>
  <si>
    <t>336897</t>
  </si>
  <si>
    <t>3369127</t>
  </si>
  <si>
    <t>3370487</t>
  </si>
  <si>
    <t>337083</t>
  </si>
  <si>
    <t>3371483</t>
  </si>
  <si>
    <t>3371756</t>
  </si>
  <si>
    <t>3372191</t>
  </si>
  <si>
    <t>3372237</t>
  </si>
  <si>
    <t>3375053</t>
  </si>
  <si>
    <t>337554</t>
  </si>
  <si>
    <t>337601</t>
  </si>
  <si>
    <t>337737</t>
  </si>
  <si>
    <t>3377755</t>
  </si>
  <si>
    <t>337786</t>
  </si>
  <si>
    <t>338007</t>
  </si>
  <si>
    <t>3380538</t>
  </si>
  <si>
    <t>338057</t>
  </si>
  <si>
    <t>3384073</t>
  </si>
  <si>
    <t>3384168</t>
  </si>
  <si>
    <t>3385681</t>
  </si>
  <si>
    <t>338689</t>
  </si>
  <si>
    <t>3387328</t>
  </si>
  <si>
    <t>33879</t>
  </si>
  <si>
    <t>3391262</t>
  </si>
  <si>
    <t>33912</t>
  </si>
  <si>
    <t>3393904</t>
  </si>
  <si>
    <t>33941</t>
  </si>
  <si>
    <t>33955</t>
  </si>
  <si>
    <t>3401484</t>
  </si>
  <si>
    <t>3401521</t>
  </si>
  <si>
    <t>3401533</t>
  </si>
  <si>
    <t>3401819</t>
  </si>
  <si>
    <t>3403318</t>
  </si>
  <si>
    <t>3405279</t>
  </si>
  <si>
    <t>34052</t>
  </si>
  <si>
    <t>34063</t>
  </si>
  <si>
    <t>3407145</t>
  </si>
  <si>
    <t>3408213</t>
  </si>
  <si>
    <t>3408308</t>
  </si>
  <si>
    <t>3410547</t>
  </si>
  <si>
    <t>3412680</t>
  </si>
  <si>
    <t>341319</t>
  </si>
  <si>
    <t>341419</t>
  </si>
  <si>
    <t>3414732</t>
  </si>
  <si>
    <t>3417236</t>
  </si>
  <si>
    <t>3417455</t>
  </si>
  <si>
    <t>3417630</t>
  </si>
  <si>
    <t>3420861</t>
  </si>
  <si>
    <t>3422698</t>
  </si>
  <si>
    <t>3423431</t>
  </si>
  <si>
    <t>3424576</t>
  </si>
  <si>
    <t>3426171</t>
  </si>
  <si>
    <t>342684</t>
  </si>
  <si>
    <t>342710</t>
  </si>
  <si>
    <t>3427497</t>
  </si>
  <si>
    <t>3429283</t>
  </si>
  <si>
    <t>3429481</t>
  </si>
  <si>
    <t>343251</t>
  </si>
  <si>
    <t>3437103</t>
  </si>
  <si>
    <t>3438796</t>
  </si>
  <si>
    <t>3438872</t>
  </si>
  <si>
    <t>344124</t>
  </si>
  <si>
    <t>3442942</t>
  </si>
  <si>
    <t>3444072</t>
  </si>
  <si>
    <t>3444175</t>
  </si>
  <si>
    <t>3444418</t>
  </si>
  <si>
    <t>344498</t>
  </si>
  <si>
    <t>3445301</t>
  </si>
  <si>
    <t>3445569</t>
  </si>
  <si>
    <t>3446185</t>
  </si>
  <si>
    <t>3446629</t>
  </si>
  <si>
    <t>3446851</t>
  </si>
  <si>
    <t>3448896</t>
  </si>
  <si>
    <t>344922</t>
  </si>
  <si>
    <t>3449686</t>
  </si>
  <si>
    <t>34505</t>
  </si>
  <si>
    <t>3450819</t>
  </si>
  <si>
    <t>3451154</t>
  </si>
  <si>
    <t>345117</t>
  </si>
  <si>
    <t>345188</t>
  </si>
  <si>
    <t>3453130</t>
  </si>
  <si>
    <t>3453285</t>
  </si>
  <si>
    <t>3454616</t>
  </si>
  <si>
    <t>3458109</t>
  </si>
  <si>
    <t>3458824</t>
  </si>
  <si>
    <t>3459807</t>
  </si>
  <si>
    <t>346167</t>
  </si>
  <si>
    <t>3463896</t>
  </si>
  <si>
    <t>346470</t>
  </si>
  <si>
    <t>346597</t>
  </si>
  <si>
    <t>346643</t>
  </si>
  <si>
    <t>346865</t>
  </si>
  <si>
    <t>3468916</t>
  </si>
  <si>
    <t>3469437</t>
  </si>
  <si>
    <t>347102</t>
  </si>
  <si>
    <t>347107</t>
  </si>
  <si>
    <t>347136</t>
  </si>
  <si>
    <t>3471379</t>
  </si>
  <si>
    <t>3471959</t>
  </si>
  <si>
    <t>3475938</t>
  </si>
  <si>
    <t>3476965</t>
  </si>
  <si>
    <t>3477886</t>
  </si>
  <si>
    <t>3477909</t>
  </si>
  <si>
    <t>3478025</t>
  </si>
  <si>
    <t>3478116</t>
  </si>
  <si>
    <t>348350</t>
  </si>
  <si>
    <t>348425</t>
  </si>
  <si>
    <t>3485953</t>
  </si>
  <si>
    <t>348680</t>
  </si>
  <si>
    <t>3487029</t>
  </si>
  <si>
    <t>348726</t>
  </si>
  <si>
    <t>3487291</t>
  </si>
  <si>
    <t>348732</t>
  </si>
  <si>
    <t>348898</t>
  </si>
  <si>
    <t>3489887</t>
  </si>
  <si>
    <t>3492597</t>
  </si>
  <si>
    <t>349428</t>
  </si>
  <si>
    <t>349458</t>
  </si>
  <si>
    <t>3494709</t>
  </si>
  <si>
    <t>349768</t>
  </si>
  <si>
    <t>349771</t>
  </si>
  <si>
    <t>3498683</t>
  </si>
  <si>
    <t>3498775</t>
  </si>
  <si>
    <t>3498830</t>
  </si>
  <si>
    <t>3500795</t>
  </si>
  <si>
    <t>3500995</t>
  </si>
  <si>
    <t>350167</t>
  </si>
  <si>
    <t>350204</t>
  </si>
  <si>
    <t>3502066</t>
  </si>
  <si>
    <t>350245</t>
  </si>
  <si>
    <t>3503154</t>
  </si>
  <si>
    <t>3503689</t>
  </si>
  <si>
    <t>3503739</t>
  </si>
  <si>
    <t>3505721</t>
  </si>
  <si>
    <t>350741</t>
  </si>
  <si>
    <t>3509077</t>
  </si>
  <si>
    <t>351015</t>
  </si>
  <si>
    <t>3510370</t>
  </si>
  <si>
    <t>3510521</t>
  </si>
  <si>
    <t>3513327</t>
  </si>
  <si>
    <t>351542</t>
  </si>
  <si>
    <t>3515500</t>
  </si>
  <si>
    <t>351581</t>
  </si>
  <si>
    <t>3516402</t>
  </si>
  <si>
    <t>351798</t>
  </si>
  <si>
    <t>3518436</t>
  </si>
  <si>
    <t>351887</t>
  </si>
  <si>
    <t>3519780</t>
  </si>
  <si>
    <t>3520949</t>
  </si>
  <si>
    <t>352354</t>
  </si>
  <si>
    <t>352702</t>
  </si>
  <si>
    <t>353077</t>
  </si>
  <si>
    <t>353101</t>
  </si>
  <si>
    <t>3531615</t>
  </si>
  <si>
    <t>3532409</t>
  </si>
  <si>
    <t>353268</t>
  </si>
  <si>
    <t>3534379</t>
  </si>
  <si>
    <t>3535465</t>
  </si>
  <si>
    <t>3536410</t>
  </si>
  <si>
    <t>353748</t>
  </si>
  <si>
    <t>353880</t>
  </si>
  <si>
    <t>3538953</t>
  </si>
  <si>
    <t>354034</t>
  </si>
  <si>
    <t>354061</t>
  </si>
  <si>
    <t>354111</t>
  </si>
  <si>
    <t>3542066</t>
  </si>
  <si>
    <t>3542497</t>
  </si>
  <si>
    <t>3542988</t>
  </si>
  <si>
    <t>35440</t>
  </si>
  <si>
    <t>3544165</t>
  </si>
  <si>
    <t>3544641</t>
  </si>
  <si>
    <t>3545503</t>
  </si>
  <si>
    <t>3546915</t>
  </si>
  <si>
    <t>3548013</t>
  </si>
  <si>
    <t>3548574</t>
  </si>
  <si>
    <t>35503</t>
  </si>
  <si>
    <t>3552592</t>
  </si>
  <si>
    <t>3553110</t>
  </si>
  <si>
    <t>3556206</t>
  </si>
  <si>
    <t>3556439</t>
  </si>
  <si>
    <t>355825</t>
  </si>
  <si>
    <t>356001</t>
  </si>
  <si>
    <t>3560982</t>
  </si>
  <si>
    <t>356382</t>
  </si>
  <si>
    <t>3568037</t>
  </si>
  <si>
    <t>356889</t>
  </si>
  <si>
    <t>3569670</t>
  </si>
  <si>
    <t>357328</t>
  </si>
  <si>
    <t>3573342</t>
  </si>
  <si>
    <t>357339</t>
  </si>
  <si>
    <t>3575593</t>
  </si>
  <si>
    <t>3576958</t>
  </si>
  <si>
    <t>3577457</t>
  </si>
  <si>
    <t>3578404</t>
  </si>
  <si>
    <t>3581041</t>
  </si>
  <si>
    <t>358196</t>
  </si>
  <si>
    <t>3584024</t>
  </si>
  <si>
    <t>358477</t>
  </si>
  <si>
    <t>3585878</t>
  </si>
  <si>
    <t>3586063</t>
  </si>
  <si>
    <t>3587329</t>
  </si>
  <si>
    <t>3587634</t>
  </si>
  <si>
    <t>358895</t>
  </si>
  <si>
    <t>3589536</t>
  </si>
  <si>
    <t>3589898</t>
  </si>
  <si>
    <t>3589914</t>
  </si>
  <si>
    <t>359169</t>
  </si>
  <si>
    <t>359193</t>
  </si>
  <si>
    <t>3592531</t>
  </si>
  <si>
    <t>3593462</t>
  </si>
  <si>
    <t>359380</t>
  </si>
  <si>
    <t>359396</t>
  </si>
  <si>
    <t>3596006</t>
  </si>
  <si>
    <t>3596760</t>
  </si>
  <si>
    <t>3599644</t>
  </si>
  <si>
    <t>3599801</t>
  </si>
  <si>
    <t>3600135</t>
  </si>
  <si>
    <t>360030</t>
  </si>
  <si>
    <t>3600324</t>
  </si>
  <si>
    <t>3602652</t>
  </si>
  <si>
    <t>360339</t>
  </si>
  <si>
    <t>360374</t>
  </si>
  <si>
    <t>360380</t>
  </si>
  <si>
    <t>3606017</t>
  </si>
  <si>
    <t>3607234</t>
  </si>
  <si>
    <t>3607290</t>
  </si>
  <si>
    <t>3608586</t>
  </si>
  <si>
    <t>3608642</t>
  </si>
  <si>
    <t>3609890</t>
  </si>
  <si>
    <t>3609917</t>
  </si>
  <si>
    <t>3610448</t>
  </si>
  <si>
    <t>361157</t>
  </si>
  <si>
    <t>3611941</t>
  </si>
  <si>
    <t>3612404</t>
  </si>
  <si>
    <t>3612698</t>
  </si>
  <si>
    <t>361276</t>
  </si>
  <si>
    <t>3617892</t>
  </si>
  <si>
    <t>3618206</t>
  </si>
  <si>
    <t>362072</t>
  </si>
  <si>
    <t>3620911</t>
  </si>
  <si>
    <t>3622711</t>
  </si>
  <si>
    <t>3625081</t>
  </si>
  <si>
    <t>3625909</t>
  </si>
  <si>
    <t>3626214</t>
  </si>
  <si>
    <t>3626542</t>
  </si>
  <si>
    <t>3626780</t>
  </si>
  <si>
    <t>362734</t>
  </si>
  <si>
    <t>3628649</t>
  </si>
  <si>
    <t>362892</t>
  </si>
  <si>
    <t>362983</t>
  </si>
  <si>
    <t>3629904</t>
  </si>
  <si>
    <t>363188</t>
  </si>
  <si>
    <t>3636211</t>
  </si>
  <si>
    <t>3636288</t>
  </si>
  <si>
    <t>363695</t>
  </si>
  <si>
    <t>363734</t>
  </si>
  <si>
    <t>363745</t>
  </si>
  <si>
    <t>363890</t>
  </si>
  <si>
    <t>3639992</t>
  </si>
  <si>
    <t>364002</t>
  </si>
  <si>
    <t>3640677</t>
  </si>
  <si>
    <t>364143</t>
  </si>
  <si>
    <t>3642560</t>
  </si>
  <si>
    <t>3644492</t>
  </si>
  <si>
    <t>3645154</t>
  </si>
  <si>
    <t>3648363</t>
  </si>
  <si>
    <t>3650205</t>
  </si>
  <si>
    <t>3651358</t>
  </si>
  <si>
    <t>365334</t>
  </si>
  <si>
    <t>3653958</t>
  </si>
  <si>
    <t>3654689</t>
  </si>
  <si>
    <t>365511</t>
  </si>
  <si>
    <t>3655212</t>
  </si>
  <si>
    <t>3657221</t>
  </si>
  <si>
    <t>3657925</t>
  </si>
  <si>
    <t>3658789</t>
  </si>
  <si>
    <t>3660078</t>
  </si>
  <si>
    <t>3660182</t>
  </si>
  <si>
    <t>3664073</t>
  </si>
  <si>
    <t>366418</t>
  </si>
  <si>
    <t>3665397</t>
  </si>
  <si>
    <t>3667375</t>
  </si>
  <si>
    <t>36682</t>
  </si>
  <si>
    <t>3669667</t>
  </si>
  <si>
    <t>36704</t>
  </si>
  <si>
    <t>36713</t>
  </si>
  <si>
    <t>3671943</t>
  </si>
  <si>
    <t>3673806</t>
  </si>
  <si>
    <t>3676138</t>
  </si>
  <si>
    <t>3676822</t>
  </si>
  <si>
    <t>367792</t>
  </si>
  <si>
    <t>3678414</t>
  </si>
  <si>
    <t>36811</t>
  </si>
  <si>
    <t>3681279</t>
  </si>
  <si>
    <t>3681642</t>
  </si>
  <si>
    <t>36826</t>
  </si>
  <si>
    <t>36827</t>
  </si>
  <si>
    <t>3683823</t>
  </si>
  <si>
    <t>3686561</t>
  </si>
  <si>
    <t>3687926</t>
  </si>
  <si>
    <t>368902</t>
  </si>
  <si>
    <t>3690837</t>
  </si>
  <si>
    <t>3691948</t>
  </si>
  <si>
    <t>36934</t>
  </si>
  <si>
    <t>36968</t>
  </si>
  <si>
    <t>3697664</t>
  </si>
  <si>
    <t>370064</t>
  </si>
  <si>
    <t>3701684</t>
  </si>
  <si>
    <t>37035</t>
  </si>
  <si>
    <t>3704941</t>
  </si>
  <si>
    <t>3708366</t>
  </si>
  <si>
    <t>3708953</t>
  </si>
  <si>
    <t>3709680</t>
  </si>
  <si>
    <t>3710057</t>
  </si>
  <si>
    <t>3710117</t>
  </si>
  <si>
    <t>3710507</t>
  </si>
  <si>
    <t>3712924</t>
  </si>
  <si>
    <t>3717018</t>
  </si>
  <si>
    <t>37196</t>
  </si>
  <si>
    <t>3722164</t>
  </si>
  <si>
    <t>3722660</t>
  </si>
  <si>
    <t>372280</t>
  </si>
  <si>
    <t>3728000</t>
  </si>
  <si>
    <t>3730506</t>
  </si>
  <si>
    <t>373216</t>
  </si>
  <si>
    <t>3733044</t>
  </si>
  <si>
    <t>3733076</t>
  </si>
  <si>
    <t>3733333</t>
  </si>
  <si>
    <t>3733713</t>
  </si>
  <si>
    <t>373371</t>
  </si>
  <si>
    <t>3734537</t>
  </si>
  <si>
    <t>373510</t>
  </si>
  <si>
    <t>37351</t>
  </si>
  <si>
    <t>373530</t>
  </si>
  <si>
    <t>3735620</t>
  </si>
  <si>
    <t>3736667</t>
  </si>
  <si>
    <t>3738839</t>
  </si>
  <si>
    <t>37391</t>
  </si>
  <si>
    <t>3739855</t>
  </si>
  <si>
    <t>3739933</t>
  </si>
  <si>
    <t>3740391</t>
  </si>
  <si>
    <t>3740728</t>
  </si>
  <si>
    <t>3741746</t>
  </si>
  <si>
    <t>374498</t>
  </si>
  <si>
    <t>3745478</t>
  </si>
  <si>
    <t>374583</t>
  </si>
  <si>
    <t>37481</t>
  </si>
  <si>
    <t>3750314</t>
  </si>
  <si>
    <t>3752342</t>
  </si>
  <si>
    <t>375247</t>
  </si>
  <si>
    <t>3754024</t>
  </si>
  <si>
    <t>375416</t>
  </si>
  <si>
    <t>37601</t>
  </si>
  <si>
    <t>3760381</t>
  </si>
  <si>
    <t>3760578</t>
  </si>
  <si>
    <t>3766084</t>
  </si>
  <si>
    <t>376707</t>
  </si>
  <si>
    <t>3769825</t>
  </si>
  <si>
    <t>3770232</t>
  </si>
  <si>
    <t>3770724</t>
  </si>
  <si>
    <t>377074</t>
  </si>
  <si>
    <t>3772276</t>
  </si>
  <si>
    <t>3772500</t>
  </si>
  <si>
    <t>377656</t>
  </si>
  <si>
    <t>3777892</t>
  </si>
  <si>
    <t>3781784</t>
  </si>
  <si>
    <t>378184</t>
  </si>
  <si>
    <t>3783328</t>
  </si>
  <si>
    <t>378426</t>
  </si>
  <si>
    <t>378430</t>
  </si>
  <si>
    <t>3786104</t>
  </si>
  <si>
    <t>378791</t>
  </si>
  <si>
    <t>378922</t>
  </si>
  <si>
    <t>3789463</t>
  </si>
  <si>
    <t>37901</t>
  </si>
  <si>
    <t>379031</t>
  </si>
  <si>
    <t>3790818</t>
  </si>
  <si>
    <t>3792393</t>
  </si>
  <si>
    <t>3793519</t>
  </si>
  <si>
    <t>37956</t>
  </si>
  <si>
    <t>37983</t>
  </si>
  <si>
    <t>379927</t>
  </si>
  <si>
    <t>380008</t>
  </si>
  <si>
    <t>3800688</t>
  </si>
  <si>
    <t>3801003</t>
  </si>
  <si>
    <t>3804065</t>
  </si>
  <si>
    <t>3808074</t>
  </si>
  <si>
    <t>3808425</t>
  </si>
  <si>
    <t>3809272</t>
  </si>
  <si>
    <t>3809395</t>
  </si>
  <si>
    <t>3809589</t>
  </si>
  <si>
    <t>3813868</t>
  </si>
  <si>
    <t>3818348</t>
  </si>
  <si>
    <t>3818598</t>
  </si>
  <si>
    <t>3819855</t>
  </si>
  <si>
    <t>3820407</t>
  </si>
  <si>
    <t>3822571</t>
  </si>
  <si>
    <t>3825162</t>
  </si>
  <si>
    <t>38275</t>
  </si>
  <si>
    <t>3829034</t>
  </si>
  <si>
    <t>383051</t>
  </si>
  <si>
    <t>383091</t>
  </si>
  <si>
    <t>383162</t>
  </si>
  <si>
    <t>3832332</t>
  </si>
  <si>
    <t>383263</t>
  </si>
  <si>
    <t>383367</t>
  </si>
  <si>
    <t>38340</t>
  </si>
  <si>
    <t>383480</t>
  </si>
  <si>
    <t>3835047</t>
  </si>
  <si>
    <t>3835052</t>
  </si>
  <si>
    <t>3837727</t>
  </si>
  <si>
    <t>384064</t>
  </si>
  <si>
    <t>384081</t>
  </si>
  <si>
    <t>3841</t>
  </si>
  <si>
    <t>3842275</t>
  </si>
  <si>
    <t>3843306</t>
  </si>
  <si>
    <t>384425</t>
  </si>
  <si>
    <t>3844607</t>
  </si>
  <si>
    <t>384695</t>
  </si>
  <si>
    <t>3851106</t>
  </si>
  <si>
    <t>3851676</t>
  </si>
  <si>
    <t>3852043</t>
  </si>
  <si>
    <t>3852079</t>
  </si>
  <si>
    <t>3852459</t>
  </si>
  <si>
    <t>3856568</t>
  </si>
  <si>
    <t>3857398</t>
  </si>
  <si>
    <t>385880</t>
  </si>
  <si>
    <t>385892</t>
  </si>
  <si>
    <t>3861067</t>
  </si>
  <si>
    <t>3864138</t>
  </si>
  <si>
    <t>386491</t>
  </si>
  <si>
    <t>3864929</t>
  </si>
  <si>
    <t>386519</t>
  </si>
  <si>
    <t>3865233</t>
  </si>
  <si>
    <t>3865246</t>
  </si>
  <si>
    <t>386540</t>
  </si>
  <si>
    <t>3866231</t>
  </si>
  <si>
    <t>3866794</t>
  </si>
  <si>
    <t>3868495</t>
  </si>
  <si>
    <t>387199</t>
  </si>
  <si>
    <t>3873785</t>
  </si>
  <si>
    <t>387537</t>
  </si>
  <si>
    <t>3877027</t>
  </si>
  <si>
    <t>3877263</t>
  </si>
  <si>
    <t>387814</t>
  </si>
  <si>
    <t>387991</t>
  </si>
  <si>
    <t>3881300</t>
  </si>
  <si>
    <t>3883043</t>
  </si>
  <si>
    <t>388955</t>
  </si>
  <si>
    <t>3891878</t>
  </si>
  <si>
    <t>3894401</t>
  </si>
  <si>
    <t>3895101</t>
  </si>
  <si>
    <t>3895427</t>
  </si>
  <si>
    <t>389564</t>
  </si>
  <si>
    <t>3898289</t>
  </si>
  <si>
    <t>3899261</t>
  </si>
  <si>
    <t>3900832</t>
  </si>
  <si>
    <t>3902072</t>
  </si>
  <si>
    <t>3902499</t>
  </si>
  <si>
    <t>3903986</t>
  </si>
  <si>
    <t>390562</t>
  </si>
  <si>
    <t>39068</t>
  </si>
  <si>
    <t>39093</t>
  </si>
  <si>
    <t>3909737</t>
  </si>
  <si>
    <t>3911538</t>
  </si>
  <si>
    <t>3911886</t>
  </si>
  <si>
    <t>39122</t>
  </si>
  <si>
    <t>39129</t>
  </si>
  <si>
    <t>391487</t>
  </si>
  <si>
    <t>391568</t>
  </si>
  <si>
    <t>391881</t>
  </si>
  <si>
    <t>3919380</t>
  </si>
  <si>
    <t>3920191</t>
  </si>
  <si>
    <t>3920550</t>
  </si>
  <si>
    <t>39219</t>
  </si>
  <si>
    <t>3923371</t>
  </si>
  <si>
    <t>3926496</t>
  </si>
  <si>
    <t>3926881</t>
  </si>
  <si>
    <t>3926</t>
  </si>
  <si>
    <t>39294</t>
  </si>
  <si>
    <t>393024</t>
  </si>
  <si>
    <t>3932199</t>
  </si>
  <si>
    <t>3932775</t>
  </si>
  <si>
    <t>3932847</t>
  </si>
  <si>
    <t>393318</t>
  </si>
  <si>
    <t>393372</t>
  </si>
  <si>
    <t>3934540</t>
  </si>
  <si>
    <t>3936268</t>
  </si>
  <si>
    <t>3937620</t>
  </si>
  <si>
    <t>3939125</t>
  </si>
  <si>
    <t>3940868</t>
  </si>
  <si>
    <t>394099</t>
  </si>
  <si>
    <t>3945065</t>
  </si>
  <si>
    <t>39451</t>
  </si>
  <si>
    <t>3945356</t>
  </si>
  <si>
    <t>3945952</t>
  </si>
  <si>
    <t>39466</t>
  </si>
  <si>
    <t>3946850</t>
  </si>
  <si>
    <t>3947593</t>
  </si>
  <si>
    <t>3947755</t>
  </si>
  <si>
    <t>3948246</t>
  </si>
  <si>
    <t>3948513</t>
  </si>
  <si>
    <t>3948562</t>
  </si>
  <si>
    <t>3948674</t>
  </si>
  <si>
    <t>3949864</t>
  </si>
  <si>
    <t>3949922</t>
  </si>
  <si>
    <t>394998</t>
  </si>
  <si>
    <t>395072</t>
  </si>
  <si>
    <t>3950917</t>
  </si>
  <si>
    <t>3951220</t>
  </si>
  <si>
    <t>3951433</t>
  </si>
  <si>
    <t>3951505</t>
  </si>
  <si>
    <t>3951586</t>
  </si>
  <si>
    <t>3951664</t>
  </si>
  <si>
    <t>3951728</t>
  </si>
  <si>
    <t>3957342</t>
  </si>
  <si>
    <t>3959343</t>
  </si>
  <si>
    <t>3959734</t>
  </si>
  <si>
    <t>395984</t>
  </si>
  <si>
    <t>3961055</t>
  </si>
  <si>
    <t>3963209</t>
  </si>
  <si>
    <t>396360</t>
  </si>
  <si>
    <t>3963915</t>
  </si>
  <si>
    <t>3965784</t>
  </si>
  <si>
    <t>3971631</t>
  </si>
  <si>
    <t>3972720</t>
  </si>
  <si>
    <t>3976325</t>
  </si>
  <si>
    <t>39769</t>
  </si>
  <si>
    <t>39776</t>
  </si>
  <si>
    <t>3978080</t>
  </si>
  <si>
    <t>3980501</t>
  </si>
  <si>
    <t>3982129</t>
  </si>
  <si>
    <t>3982932</t>
  </si>
  <si>
    <t>398310</t>
  </si>
  <si>
    <t>398356</t>
  </si>
  <si>
    <t>39845</t>
  </si>
  <si>
    <t>3986130</t>
  </si>
  <si>
    <t>3986249</t>
  </si>
  <si>
    <t>3986910</t>
  </si>
  <si>
    <t>3987686</t>
  </si>
  <si>
    <t>3989208</t>
  </si>
  <si>
    <t>3991954</t>
  </si>
  <si>
    <t>3993908</t>
  </si>
  <si>
    <t>3997456</t>
  </si>
  <si>
    <t>4001690</t>
  </si>
  <si>
    <t>4003229</t>
  </si>
  <si>
    <t>4003579</t>
  </si>
  <si>
    <t>4003872</t>
  </si>
  <si>
    <t>400738</t>
  </si>
  <si>
    <t>401280</t>
  </si>
  <si>
    <t>4016640</t>
  </si>
  <si>
    <t>4017557</t>
  </si>
  <si>
    <t>4017831</t>
  </si>
  <si>
    <t>4018823</t>
  </si>
  <si>
    <t>4018903</t>
  </si>
  <si>
    <t>4018915</t>
  </si>
  <si>
    <t>4019188</t>
  </si>
  <si>
    <t>402000</t>
  </si>
  <si>
    <t>402072</t>
  </si>
  <si>
    <t>402119</t>
  </si>
  <si>
    <t>4021930</t>
  </si>
  <si>
    <t>40254</t>
  </si>
  <si>
    <t>402673</t>
  </si>
  <si>
    <t>402833</t>
  </si>
  <si>
    <t>402923</t>
  </si>
  <si>
    <t>4030214</t>
  </si>
  <si>
    <t>403165</t>
  </si>
  <si>
    <t>4032280</t>
  </si>
  <si>
    <t>4032754</t>
  </si>
  <si>
    <t>4032789</t>
  </si>
  <si>
    <t>4032816</t>
  </si>
  <si>
    <t>4033394</t>
  </si>
  <si>
    <t>403396</t>
  </si>
  <si>
    <t>4034249</t>
  </si>
  <si>
    <t>403777</t>
  </si>
  <si>
    <t>4037795</t>
  </si>
  <si>
    <t>4038273</t>
  </si>
  <si>
    <t>4038708</t>
  </si>
  <si>
    <t>4039197</t>
  </si>
  <si>
    <t>404009</t>
  </si>
  <si>
    <t>404048</t>
  </si>
  <si>
    <t>4040502</t>
  </si>
  <si>
    <t>404084</t>
  </si>
  <si>
    <t>404404</t>
  </si>
  <si>
    <t>4044867</t>
  </si>
  <si>
    <t>4046706</t>
  </si>
  <si>
    <t>4047039</t>
  </si>
  <si>
    <t>4048905</t>
  </si>
  <si>
    <t>4049015</t>
  </si>
  <si>
    <t>4050647</t>
  </si>
  <si>
    <t>4051002</t>
  </si>
  <si>
    <t>4051223</t>
  </si>
  <si>
    <t>405166</t>
  </si>
  <si>
    <t>405484</t>
  </si>
  <si>
    <t>405489</t>
  </si>
  <si>
    <t>405493</t>
  </si>
  <si>
    <t>405562</t>
  </si>
  <si>
    <t>405742</t>
  </si>
  <si>
    <t>405847</t>
  </si>
  <si>
    <t>4059023</t>
  </si>
  <si>
    <t>40614</t>
  </si>
  <si>
    <t>406418</t>
  </si>
  <si>
    <t>40642</t>
  </si>
  <si>
    <t>406624</t>
  </si>
  <si>
    <t>4066308</t>
  </si>
  <si>
    <t>4067031</t>
  </si>
  <si>
    <t>4068264</t>
  </si>
  <si>
    <t>4068447</t>
  </si>
  <si>
    <t>406917</t>
  </si>
  <si>
    <t>40708</t>
  </si>
  <si>
    <t>4071215</t>
  </si>
  <si>
    <t>4072443</t>
  </si>
  <si>
    <t>4072566</t>
  </si>
  <si>
    <t>4072714</t>
  </si>
  <si>
    <t>407428</t>
  </si>
  <si>
    <t>407704</t>
  </si>
  <si>
    <t>4077444</t>
  </si>
  <si>
    <t>407936</t>
  </si>
  <si>
    <t>4079</t>
  </si>
  <si>
    <t>4080</t>
  </si>
  <si>
    <t>408108</t>
  </si>
  <si>
    <t>4082169</t>
  </si>
  <si>
    <t>408579</t>
  </si>
  <si>
    <t>4086271</t>
  </si>
  <si>
    <t>40909</t>
  </si>
  <si>
    <t>4092004</t>
  </si>
  <si>
    <t>4094720</t>
  </si>
  <si>
    <t>40954</t>
  </si>
  <si>
    <t>40962</t>
  </si>
  <si>
    <t>40990</t>
  </si>
  <si>
    <t>40995</t>
  </si>
  <si>
    <t>410016</t>
  </si>
  <si>
    <t>4101378</t>
  </si>
  <si>
    <t>4101904</t>
  </si>
  <si>
    <t>4102172</t>
  </si>
  <si>
    <t>4102181</t>
  </si>
  <si>
    <t>4103607</t>
  </si>
  <si>
    <t>4103640</t>
  </si>
  <si>
    <t>4103703</t>
  </si>
  <si>
    <t>4104181</t>
  </si>
  <si>
    <t>4104815</t>
  </si>
  <si>
    <t>4105379</t>
  </si>
  <si>
    <t>4106189</t>
  </si>
  <si>
    <t>4106353</t>
  </si>
  <si>
    <t>4107742</t>
  </si>
  <si>
    <t>411233</t>
  </si>
  <si>
    <t>41147</t>
  </si>
  <si>
    <t>4115582</t>
  </si>
  <si>
    <t>41155</t>
  </si>
  <si>
    <t>4115949</t>
  </si>
  <si>
    <t>4116840</t>
  </si>
  <si>
    <t>41177</t>
  </si>
  <si>
    <t>4118276</t>
  </si>
  <si>
    <t>4119746</t>
  </si>
  <si>
    <t>41204</t>
  </si>
  <si>
    <t>412123</t>
  </si>
  <si>
    <t>4122592</t>
  </si>
  <si>
    <t>4123877</t>
  </si>
  <si>
    <t>412627</t>
  </si>
  <si>
    <t>4126816</t>
  </si>
  <si>
    <t>4127912</t>
  </si>
  <si>
    <t>412899</t>
  </si>
  <si>
    <t>4129019</t>
  </si>
  <si>
    <t>412930</t>
  </si>
  <si>
    <t>41319</t>
  </si>
  <si>
    <t>413249</t>
  </si>
  <si>
    <t>4132805</t>
  </si>
  <si>
    <t>413775</t>
  </si>
  <si>
    <t>41382</t>
  </si>
  <si>
    <t>41383</t>
  </si>
  <si>
    <t>4139224</t>
  </si>
  <si>
    <t>4140604</t>
  </si>
  <si>
    <t>41411</t>
  </si>
  <si>
    <t>4141563</t>
  </si>
  <si>
    <t>414182</t>
  </si>
  <si>
    <t>4141841</t>
  </si>
  <si>
    <t>4142419</t>
  </si>
  <si>
    <t>4142447</t>
  </si>
  <si>
    <t>4143099</t>
  </si>
  <si>
    <t>4143201</t>
  </si>
  <si>
    <t>4144848</t>
  </si>
  <si>
    <t>4148967</t>
  </si>
  <si>
    <t>4149152</t>
  </si>
  <si>
    <t>4149194</t>
  </si>
  <si>
    <t>4149697</t>
  </si>
  <si>
    <t>4150558</t>
  </si>
  <si>
    <t>4151069</t>
  </si>
  <si>
    <t>4151266</t>
  </si>
  <si>
    <t>4152427</t>
  </si>
  <si>
    <t>41572</t>
  </si>
  <si>
    <t>4158142</t>
  </si>
  <si>
    <t>415849</t>
  </si>
  <si>
    <t>4158993</t>
  </si>
  <si>
    <t>415956</t>
  </si>
  <si>
    <t>41604</t>
  </si>
  <si>
    <t>416071</t>
  </si>
  <si>
    <t>4161597</t>
  </si>
  <si>
    <t>4161638</t>
  </si>
  <si>
    <t>4162589</t>
  </si>
  <si>
    <t>4162599</t>
  </si>
  <si>
    <t>4162622</t>
  </si>
  <si>
    <t>4162662</t>
  </si>
  <si>
    <t>4162842</t>
  </si>
  <si>
    <t>4163064</t>
  </si>
  <si>
    <t>4163289</t>
  </si>
  <si>
    <t>4164817</t>
  </si>
  <si>
    <t>4165567</t>
  </si>
  <si>
    <t>4165803</t>
  </si>
  <si>
    <t>4166473</t>
  </si>
  <si>
    <t>4167333</t>
  </si>
  <si>
    <t>416776</t>
  </si>
  <si>
    <t>4171123</t>
  </si>
  <si>
    <t>417160</t>
  </si>
  <si>
    <t>4171950</t>
  </si>
  <si>
    <t>41761</t>
  </si>
  <si>
    <t>417671</t>
  </si>
  <si>
    <t>4177264</t>
  </si>
  <si>
    <t>41795</t>
  </si>
  <si>
    <t>4179924</t>
  </si>
  <si>
    <t>418151</t>
  </si>
  <si>
    <t>41826</t>
  </si>
  <si>
    <t>4183178</t>
  </si>
  <si>
    <t>418364</t>
  </si>
  <si>
    <t>41849</t>
  </si>
  <si>
    <t>4185466</t>
  </si>
  <si>
    <t>418609</t>
  </si>
  <si>
    <t>41861</t>
  </si>
  <si>
    <t>418842</t>
  </si>
  <si>
    <t>4188661</t>
  </si>
  <si>
    <t>41908</t>
  </si>
  <si>
    <t>419111</t>
  </si>
  <si>
    <t>419232</t>
  </si>
  <si>
    <t>41926</t>
  </si>
  <si>
    <t>419390</t>
  </si>
  <si>
    <t>4194205</t>
  </si>
  <si>
    <t>419463</t>
  </si>
  <si>
    <t>4194863</t>
  </si>
  <si>
    <t>4195092</t>
  </si>
  <si>
    <t>419513</t>
  </si>
  <si>
    <t>419686</t>
  </si>
  <si>
    <t>4196980</t>
  </si>
  <si>
    <t>4197260</t>
  </si>
  <si>
    <t>4197586</t>
  </si>
  <si>
    <t>41985</t>
  </si>
  <si>
    <t>4201521</t>
  </si>
  <si>
    <t>420159</t>
  </si>
  <si>
    <t>420274</t>
  </si>
  <si>
    <t>4207510</t>
  </si>
  <si>
    <t>420764</t>
  </si>
  <si>
    <t>42116</t>
  </si>
  <si>
    <t>4211</t>
  </si>
  <si>
    <t>4212311</t>
  </si>
  <si>
    <t>421277</t>
  </si>
  <si>
    <t>421305</t>
  </si>
  <si>
    <t>421422</t>
  </si>
  <si>
    <t>4214249</t>
  </si>
  <si>
    <t>4214943</t>
  </si>
  <si>
    <t>4214</t>
  </si>
  <si>
    <t>4220307</t>
  </si>
  <si>
    <t>4225118</t>
  </si>
  <si>
    <t>4225338</t>
  </si>
  <si>
    <t>42253</t>
  </si>
  <si>
    <t>4226486</t>
  </si>
  <si>
    <t>422662</t>
  </si>
  <si>
    <t>422679</t>
  </si>
  <si>
    <t>422784</t>
  </si>
  <si>
    <t>4228351</t>
  </si>
  <si>
    <t>422873</t>
  </si>
  <si>
    <t>4231129</t>
  </si>
  <si>
    <t>4231161</t>
  </si>
  <si>
    <t>423258</t>
  </si>
  <si>
    <t>423362</t>
  </si>
  <si>
    <t>423426</t>
  </si>
  <si>
    <t>423511</t>
  </si>
  <si>
    <t>4236111</t>
  </si>
  <si>
    <t>4237259</t>
  </si>
  <si>
    <t>4238602</t>
  </si>
  <si>
    <t>4239838</t>
  </si>
  <si>
    <t>4240094</t>
  </si>
  <si>
    <t>4240508</t>
  </si>
  <si>
    <t>4240517</t>
  </si>
  <si>
    <t>4241130</t>
  </si>
  <si>
    <t>4242147</t>
  </si>
  <si>
    <t>4243252</t>
  </si>
  <si>
    <t>4243442</t>
  </si>
  <si>
    <t>4244250</t>
  </si>
  <si>
    <t>424440</t>
  </si>
  <si>
    <t>4244882</t>
  </si>
  <si>
    <t>4245195</t>
  </si>
  <si>
    <t>425055</t>
  </si>
  <si>
    <t>4253446</t>
  </si>
  <si>
    <t>425379</t>
  </si>
  <si>
    <t>425511</t>
  </si>
  <si>
    <t>4255209</t>
  </si>
  <si>
    <t>4255656</t>
  </si>
  <si>
    <t>4255</t>
  </si>
  <si>
    <t>4257548</t>
  </si>
  <si>
    <t>4257776</t>
  </si>
  <si>
    <t>4258768</t>
  </si>
  <si>
    <t>4260377</t>
  </si>
  <si>
    <t>426166</t>
  </si>
  <si>
    <t>426522</t>
  </si>
  <si>
    <t>4266</t>
  </si>
  <si>
    <t>426741</t>
  </si>
  <si>
    <t>42674</t>
  </si>
  <si>
    <t>426755</t>
  </si>
  <si>
    <t>4267760</t>
  </si>
  <si>
    <t>4269641</t>
  </si>
  <si>
    <t>4270670</t>
  </si>
  <si>
    <t>427282</t>
  </si>
  <si>
    <t>4273403</t>
  </si>
  <si>
    <t>4275382</t>
  </si>
  <si>
    <t>4280987</t>
  </si>
  <si>
    <t>428364</t>
  </si>
  <si>
    <t>4288137</t>
  </si>
  <si>
    <t>429105</t>
  </si>
  <si>
    <t>4291374</t>
  </si>
  <si>
    <t>4294244</t>
  </si>
  <si>
    <t>4295024</t>
  </si>
  <si>
    <t>4295731</t>
  </si>
  <si>
    <t>4295808</t>
  </si>
  <si>
    <t>4296244</t>
  </si>
  <si>
    <t>429643</t>
  </si>
  <si>
    <t>429680</t>
  </si>
  <si>
    <t>429687</t>
  </si>
  <si>
    <t>429949</t>
  </si>
  <si>
    <t>430106</t>
  </si>
  <si>
    <t>4301142</t>
  </si>
  <si>
    <t>4303168</t>
  </si>
  <si>
    <t>430336</t>
  </si>
  <si>
    <t>430476</t>
  </si>
  <si>
    <t>4308598</t>
  </si>
  <si>
    <t>431003</t>
  </si>
  <si>
    <t>4313311</t>
  </si>
  <si>
    <t>431503</t>
  </si>
  <si>
    <t>4318691</t>
  </si>
  <si>
    <t>4321536</t>
  </si>
  <si>
    <t>432225</t>
  </si>
  <si>
    <t>4323382</t>
  </si>
  <si>
    <t>4325441</t>
  </si>
  <si>
    <t>432609</t>
  </si>
  <si>
    <t>433024</t>
  </si>
  <si>
    <t>433079</t>
  </si>
  <si>
    <t>4331323</t>
  </si>
  <si>
    <t>43314</t>
  </si>
  <si>
    <t>4331787</t>
  </si>
  <si>
    <t>4332259</t>
  </si>
  <si>
    <t>433326</t>
  </si>
  <si>
    <t>433406</t>
  </si>
  <si>
    <t>4334230</t>
  </si>
  <si>
    <t>433425</t>
  </si>
  <si>
    <t>4335451</t>
  </si>
  <si>
    <t>4338568</t>
  </si>
  <si>
    <t>433892</t>
  </si>
  <si>
    <t>4339157</t>
  </si>
  <si>
    <t>4339495</t>
  </si>
  <si>
    <t>4339850</t>
  </si>
  <si>
    <t>4341121</t>
  </si>
  <si>
    <t>4341379</t>
  </si>
  <si>
    <t>4342101</t>
  </si>
  <si>
    <t>4344036</t>
  </si>
  <si>
    <t>4345041</t>
  </si>
  <si>
    <t>434555</t>
  </si>
  <si>
    <t>4347207</t>
  </si>
  <si>
    <t>4347632</t>
  </si>
  <si>
    <t>434897</t>
  </si>
  <si>
    <t>435023</t>
  </si>
  <si>
    <t>435252</t>
  </si>
  <si>
    <t>4355329</t>
  </si>
  <si>
    <t>4359350</t>
  </si>
  <si>
    <t>4361226</t>
  </si>
  <si>
    <t>436171</t>
  </si>
  <si>
    <t>436210</t>
  </si>
  <si>
    <t>436287</t>
  </si>
  <si>
    <t>43651</t>
  </si>
  <si>
    <t>43730</t>
  </si>
  <si>
    <t>4373337</t>
  </si>
  <si>
    <t>437363</t>
  </si>
  <si>
    <t>4375576</t>
  </si>
  <si>
    <t>4378023</t>
  </si>
  <si>
    <t>437978</t>
  </si>
  <si>
    <t>4381419</t>
  </si>
  <si>
    <t>438447</t>
  </si>
  <si>
    <t>4385011</t>
  </si>
  <si>
    <t>4385743</t>
  </si>
  <si>
    <t>4386639</t>
  </si>
  <si>
    <t>438677</t>
  </si>
  <si>
    <t>438721</t>
  </si>
  <si>
    <t>4387260</t>
  </si>
  <si>
    <t>4387710</t>
  </si>
  <si>
    <t>4388009</t>
  </si>
  <si>
    <t>4388394</t>
  </si>
  <si>
    <t>4389367</t>
  </si>
  <si>
    <t>4390806</t>
  </si>
  <si>
    <t>4391329</t>
  </si>
  <si>
    <t>43945</t>
  </si>
  <si>
    <t>4395832</t>
  </si>
  <si>
    <t>4397102</t>
  </si>
  <si>
    <t>439738</t>
  </si>
  <si>
    <t>4397585</t>
  </si>
  <si>
    <t>439822</t>
  </si>
  <si>
    <t>4398733</t>
  </si>
  <si>
    <t>439973</t>
  </si>
  <si>
    <t>4404004</t>
  </si>
  <si>
    <t>440706</t>
  </si>
  <si>
    <t>4407516</t>
  </si>
  <si>
    <t>440784</t>
  </si>
  <si>
    <t>4408296</t>
  </si>
  <si>
    <t>4411641</t>
  </si>
  <si>
    <t>441189</t>
  </si>
  <si>
    <t>441249</t>
  </si>
  <si>
    <t>4413347</t>
  </si>
  <si>
    <t>4416107</t>
  </si>
  <si>
    <t>44179</t>
  </si>
  <si>
    <t>44190</t>
  </si>
  <si>
    <t>4419876</t>
  </si>
  <si>
    <t>4420365</t>
  </si>
  <si>
    <t>4420730</t>
  </si>
  <si>
    <t>4422313</t>
  </si>
  <si>
    <t>442684</t>
  </si>
  <si>
    <t>442688</t>
  </si>
  <si>
    <t>4427046</t>
  </si>
  <si>
    <t>4429562</t>
  </si>
  <si>
    <t>4429879</t>
  </si>
  <si>
    <t>443015</t>
  </si>
  <si>
    <t>4431004</t>
  </si>
  <si>
    <t>443294</t>
  </si>
  <si>
    <t>4435024</t>
  </si>
  <si>
    <t>4435256</t>
  </si>
  <si>
    <t>4436188</t>
  </si>
  <si>
    <t>4438763</t>
  </si>
  <si>
    <t>4441057</t>
  </si>
  <si>
    <t>4441948</t>
  </si>
  <si>
    <t>444250</t>
  </si>
  <si>
    <t>444515</t>
  </si>
  <si>
    <t>4446346</t>
  </si>
  <si>
    <t>4447640</t>
  </si>
  <si>
    <t>4448948</t>
  </si>
  <si>
    <t>4450326</t>
  </si>
  <si>
    <t>4450559</t>
  </si>
  <si>
    <t>445239</t>
  </si>
  <si>
    <t>445247</t>
  </si>
  <si>
    <t>4455785</t>
  </si>
  <si>
    <t>4456726</t>
  </si>
  <si>
    <t>44576</t>
  </si>
  <si>
    <t>445770</t>
  </si>
  <si>
    <t>44578</t>
  </si>
  <si>
    <t>44581</t>
  </si>
  <si>
    <t>4459048</t>
  </si>
  <si>
    <t>4459163</t>
  </si>
  <si>
    <t>4459460</t>
  </si>
  <si>
    <t>4460379</t>
  </si>
  <si>
    <t>446216</t>
  </si>
  <si>
    <t>4463477</t>
  </si>
  <si>
    <t>4466735</t>
  </si>
  <si>
    <t>4470365</t>
  </si>
  <si>
    <t>44714</t>
  </si>
  <si>
    <t>447298</t>
  </si>
  <si>
    <t>4473</t>
  </si>
  <si>
    <t>447625</t>
  </si>
  <si>
    <t>4477141</t>
  </si>
  <si>
    <t>4477281</t>
  </si>
  <si>
    <t>4480669</t>
  </si>
  <si>
    <t>4480709</t>
  </si>
  <si>
    <t>4481471</t>
  </si>
  <si>
    <t>4481687</t>
  </si>
  <si>
    <t>4485576</t>
  </si>
  <si>
    <t>448834</t>
  </si>
  <si>
    <t>448854</t>
  </si>
  <si>
    <t>4491132</t>
  </si>
  <si>
    <t>4491328</t>
  </si>
  <si>
    <t>4492939</t>
  </si>
  <si>
    <t>44930</t>
  </si>
  <si>
    <t>449585</t>
  </si>
  <si>
    <t>4496082</t>
  </si>
  <si>
    <t>4496518</t>
  </si>
  <si>
    <t>449826</t>
  </si>
  <si>
    <t>4499249</t>
  </si>
  <si>
    <t>4502286</t>
  </si>
  <si>
    <t>4502559</t>
  </si>
  <si>
    <t>450525</t>
  </si>
  <si>
    <t>450536</t>
  </si>
  <si>
    <t>45057</t>
  </si>
  <si>
    <t>450937</t>
  </si>
  <si>
    <t>4510496</t>
  </si>
  <si>
    <t>451120</t>
  </si>
  <si>
    <t>4511618</t>
  </si>
  <si>
    <t>451283</t>
  </si>
  <si>
    <t>45146</t>
  </si>
  <si>
    <t>4515733</t>
  </si>
  <si>
    <t>4517212</t>
  </si>
  <si>
    <t>45178</t>
  </si>
  <si>
    <t>451995</t>
  </si>
  <si>
    <t>452048</t>
  </si>
  <si>
    <t>4521831</t>
  </si>
  <si>
    <t>4527665</t>
  </si>
  <si>
    <t>452899</t>
  </si>
  <si>
    <t>4529555</t>
  </si>
  <si>
    <t>45303</t>
  </si>
  <si>
    <t>453086</t>
  </si>
  <si>
    <t>453104</t>
  </si>
  <si>
    <t>4532867</t>
  </si>
  <si>
    <t>4534310</t>
  </si>
  <si>
    <t>4535852</t>
  </si>
  <si>
    <t>453645</t>
  </si>
  <si>
    <t>4536496</t>
  </si>
  <si>
    <t>4542410</t>
  </si>
  <si>
    <t>4542810</t>
  </si>
  <si>
    <t>454351</t>
  </si>
  <si>
    <t>454486</t>
  </si>
  <si>
    <t>4544913</t>
  </si>
  <si>
    <t>45459</t>
  </si>
  <si>
    <t>4546511</t>
  </si>
  <si>
    <t>454746</t>
  </si>
  <si>
    <t>454995</t>
  </si>
  <si>
    <t>455047</t>
  </si>
  <si>
    <t>4556555</t>
  </si>
  <si>
    <t>455818</t>
  </si>
  <si>
    <t>4558674</t>
  </si>
  <si>
    <t>4559681</t>
  </si>
  <si>
    <t>4559936</t>
  </si>
  <si>
    <t>4561188</t>
  </si>
  <si>
    <t>4562875</t>
  </si>
  <si>
    <t>45634</t>
  </si>
  <si>
    <t>4563992</t>
  </si>
  <si>
    <t>4570541</t>
  </si>
  <si>
    <t>4571767</t>
  </si>
  <si>
    <t>457192</t>
  </si>
  <si>
    <t>4572467</t>
  </si>
  <si>
    <t>457430</t>
  </si>
  <si>
    <t>4577068</t>
  </si>
  <si>
    <t>4578126</t>
  </si>
  <si>
    <t>4578606</t>
  </si>
  <si>
    <t>45795</t>
  </si>
  <si>
    <t>45809</t>
  </si>
  <si>
    <t>458217</t>
  </si>
  <si>
    <t>458252</t>
  </si>
  <si>
    <t>4582964</t>
  </si>
  <si>
    <t>4583187</t>
  </si>
  <si>
    <t>458499</t>
  </si>
  <si>
    <t>4585280</t>
  </si>
  <si>
    <t>45866</t>
  </si>
  <si>
    <t>4587078</t>
  </si>
  <si>
    <t>4589196</t>
  </si>
  <si>
    <t>4591594</t>
  </si>
  <si>
    <t>459437</t>
  </si>
  <si>
    <t>45958</t>
  </si>
  <si>
    <t>460144</t>
  </si>
  <si>
    <t>4603501</t>
  </si>
  <si>
    <t>460499</t>
  </si>
  <si>
    <t>4605351</t>
  </si>
  <si>
    <t>460587</t>
  </si>
  <si>
    <t>460689</t>
  </si>
  <si>
    <t>4607441</t>
  </si>
  <si>
    <t>46075</t>
  </si>
  <si>
    <t>4612119</t>
  </si>
  <si>
    <t>46127</t>
  </si>
  <si>
    <t>4613989</t>
  </si>
  <si>
    <t>46145</t>
  </si>
  <si>
    <t>4615464</t>
  </si>
  <si>
    <t>4618379</t>
  </si>
  <si>
    <t>46183</t>
  </si>
  <si>
    <t>462169</t>
  </si>
  <si>
    <t>4621964</t>
  </si>
  <si>
    <t>4622751</t>
  </si>
  <si>
    <t>462448</t>
  </si>
  <si>
    <t>462546</t>
  </si>
  <si>
    <t>4627535</t>
  </si>
  <si>
    <t>4628222</t>
  </si>
  <si>
    <t>4629098</t>
  </si>
  <si>
    <t>4629123</t>
  </si>
  <si>
    <t>4629151</t>
  </si>
  <si>
    <t>462946</t>
  </si>
  <si>
    <t>4629932</t>
  </si>
  <si>
    <t>4630270</t>
  </si>
  <si>
    <t>4635280</t>
  </si>
  <si>
    <t>463613</t>
  </si>
  <si>
    <t>463701</t>
  </si>
  <si>
    <t>463949</t>
  </si>
  <si>
    <t>464164</t>
  </si>
  <si>
    <t>4641720</t>
  </si>
  <si>
    <t>46438</t>
  </si>
  <si>
    <t>4644002</t>
  </si>
  <si>
    <t>4647220</t>
  </si>
  <si>
    <t>465038</t>
  </si>
  <si>
    <t>4652311</t>
  </si>
  <si>
    <t>465244</t>
  </si>
  <si>
    <t>4654320</t>
  </si>
  <si>
    <t>465553</t>
  </si>
  <si>
    <t>465576</t>
  </si>
  <si>
    <t>465622</t>
  </si>
  <si>
    <t>465713</t>
  </si>
  <si>
    <t>465881</t>
  </si>
  <si>
    <t>465910</t>
  </si>
  <si>
    <t>4659657</t>
  </si>
  <si>
    <t>4661973</t>
  </si>
  <si>
    <t>46630</t>
  </si>
  <si>
    <t>46673</t>
  </si>
  <si>
    <t>466780</t>
  </si>
  <si>
    <t>466854</t>
  </si>
  <si>
    <t>4669030</t>
  </si>
  <si>
    <t>4669269</t>
  </si>
  <si>
    <t>4672881</t>
  </si>
  <si>
    <t>4674326</t>
  </si>
  <si>
    <t>467527</t>
  </si>
  <si>
    <t>4678739</t>
  </si>
  <si>
    <t>467890</t>
  </si>
  <si>
    <t>4683670</t>
  </si>
  <si>
    <t>4683778</t>
  </si>
  <si>
    <t>4683834</t>
  </si>
  <si>
    <t>468395</t>
  </si>
  <si>
    <t>4684241</t>
  </si>
  <si>
    <t>4685482</t>
  </si>
  <si>
    <t>4687158</t>
  </si>
  <si>
    <t>468732</t>
  </si>
  <si>
    <t>4691887</t>
  </si>
  <si>
    <t>4692170</t>
  </si>
  <si>
    <t>4694434</t>
  </si>
  <si>
    <t>46956</t>
  </si>
  <si>
    <t>4695966</t>
  </si>
  <si>
    <t>4696561</t>
  </si>
  <si>
    <t>4697927</t>
  </si>
  <si>
    <t>4698944</t>
  </si>
  <si>
    <t>4699978</t>
  </si>
  <si>
    <t>47012</t>
  </si>
  <si>
    <t>47017</t>
  </si>
  <si>
    <t>47028</t>
  </si>
  <si>
    <t>470314</t>
  </si>
  <si>
    <t>4707139</t>
  </si>
  <si>
    <t>470752</t>
  </si>
  <si>
    <t>47083</t>
  </si>
  <si>
    <t>4708593</t>
  </si>
  <si>
    <t>47087</t>
  </si>
  <si>
    <t>47088</t>
  </si>
  <si>
    <t>4710169</t>
  </si>
  <si>
    <t>471126</t>
  </si>
  <si>
    <t>471217</t>
  </si>
  <si>
    <t>4712996</t>
  </si>
  <si>
    <t>4715980</t>
  </si>
  <si>
    <t>4715</t>
  </si>
  <si>
    <t>472105</t>
  </si>
  <si>
    <t>472231</t>
  </si>
  <si>
    <t>4722341</t>
  </si>
  <si>
    <t>4722668</t>
  </si>
  <si>
    <t>472271</t>
  </si>
  <si>
    <t>4724047</t>
  </si>
  <si>
    <t>4724509</t>
  </si>
  <si>
    <t>47266</t>
  </si>
  <si>
    <t>47293</t>
  </si>
  <si>
    <t>4729578</t>
  </si>
  <si>
    <t>4733451</t>
  </si>
  <si>
    <t>4733482</t>
  </si>
  <si>
    <t>47338</t>
  </si>
  <si>
    <t>4733</t>
  </si>
  <si>
    <t>4734888</t>
  </si>
  <si>
    <t>473700</t>
  </si>
  <si>
    <t>4740285</t>
  </si>
  <si>
    <t>47423</t>
  </si>
  <si>
    <t>4743980</t>
  </si>
  <si>
    <t>474813</t>
  </si>
  <si>
    <t>4748184</t>
  </si>
  <si>
    <t>4748388</t>
  </si>
  <si>
    <t>474908</t>
  </si>
  <si>
    <t>474943</t>
  </si>
  <si>
    <t>47502</t>
  </si>
  <si>
    <t>4751083</t>
  </si>
  <si>
    <t>4752120</t>
  </si>
  <si>
    <t>475255</t>
  </si>
  <si>
    <t>475310</t>
  </si>
  <si>
    <t>4753558</t>
  </si>
  <si>
    <t>475385</t>
  </si>
  <si>
    <t>4755911</t>
  </si>
  <si>
    <t>475964</t>
  </si>
  <si>
    <t>4762273</t>
  </si>
  <si>
    <t>47630</t>
  </si>
  <si>
    <t>4764344</t>
  </si>
  <si>
    <t>4766150</t>
  </si>
  <si>
    <t>4766949</t>
  </si>
  <si>
    <t>4767368</t>
  </si>
  <si>
    <t>4767944</t>
  </si>
  <si>
    <t>476817</t>
  </si>
  <si>
    <t>4769103</t>
  </si>
  <si>
    <t>477026</t>
  </si>
  <si>
    <t>4771336</t>
  </si>
  <si>
    <t>477177</t>
  </si>
  <si>
    <t>4772870</t>
  </si>
  <si>
    <t>4774009</t>
  </si>
  <si>
    <t>477608</t>
  </si>
  <si>
    <t>4776707</t>
  </si>
  <si>
    <t>477751</t>
  </si>
  <si>
    <t>4778196</t>
  </si>
  <si>
    <t>4780384</t>
  </si>
  <si>
    <t>47805</t>
  </si>
  <si>
    <t>478065</t>
  </si>
  <si>
    <t>4781788</t>
  </si>
  <si>
    <t>4786555</t>
  </si>
  <si>
    <t>47895</t>
  </si>
  <si>
    <t>47922</t>
  </si>
  <si>
    <t>479663</t>
  </si>
  <si>
    <t>479884</t>
  </si>
  <si>
    <t>480015</t>
  </si>
  <si>
    <t>4800</t>
  </si>
  <si>
    <t>4801</t>
  </si>
  <si>
    <t>4802812</t>
  </si>
  <si>
    <t>480289</t>
  </si>
  <si>
    <t>4806106</t>
  </si>
  <si>
    <t>480685</t>
  </si>
  <si>
    <t>4808679</t>
  </si>
  <si>
    <t>4808702</t>
  </si>
  <si>
    <t>4810234</t>
  </si>
  <si>
    <t>481056</t>
  </si>
  <si>
    <t>4810999</t>
  </si>
  <si>
    <t>481213</t>
  </si>
  <si>
    <t>481226</t>
  </si>
  <si>
    <t>481582</t>
  </si>
  <si>
    <t>48166</t>
  </si>
  <si>
    <t>4817184</t>
  </si>
  <si>
    <t>4817717</t>
  </si>
  <si>
    <t>481813</t>
  </si>
  <si>
    <t>4818722</t>
  </si>
  <si>
    <t>48230</t>
  </si>
  <si>
    <t>4827914</t>
  </si>
  <si>
    <t>4829036</t>
  </si>
  <si>
    <t>4829643</t>
  </si>
  <si>
    <t>4832828</t>
  </si>
  <si>
    <t>4835703</t>
  </si>
  <si>
    <t>483588</t>
  </si>
  <si>
    <t>483649</t>
  </si>
  <si>
    <t>483773</t>
  </si>
  <si>
    <t>4838184</t>
  </si>
  <si>
    <t>4839152</t>
  </si>
  <si>
    <t>4839173</t>
  </si>
  <si>
    <t>483922</t>
  </si>
  <si>
    <t>483924</t>
  </si>
  <si>
    <t>4839372</t>
  </si>
  <si>
    <t>4840292</t>
  </si>
  <si>
    <t>4840621</t>
  </si>
  <si>
    <t>4840836</t>
  </si>
  <si>
    <t>4843343</t>
  </si>
  <si>
    <t>484364</t>
  </si>
  <si>
    <t>485011</t>
  </si>
  <si>
    <t>485122</t>
  </si>
  <si>
    <t>4851545</t>
  </si>
  <si>
    <t>4851611</t>
  </si>
  <si>
    <t>4854164</t>
  </si>
  <si>
    <t>4855451</t>
  </si>
  <si>
    <t>4855682</t>
  </si>
  <si>
    <t>4856850</t>
  </si>
  <si>
    <t>485691</t>
  </si>
  <si>
    <t>4860610</t>
  </si>
  <si>
    <t>4861734</t>
  </si>
  <si>
    <t>4861812</t>
  </si>
  <si>
    <t>4868226</t>
  </si>
  <si>
    <t>4869092</t>
  </si>
  <si>
    <t>4869525</t>
  </si>
  <si>
    <t>4871374</t>
  </si>
  <si>
    <t>48728</t>
  </si>
  <si>
    <t>487303</t>
  </si>
  <si>
    <t>487403</t>
  </si>
  <si>
    <t>4874405</t>
  </si>
  <si>
    <t>487492</t>
  </si>
  <si>
    <t>487529</t>
  </si>
  <si>
    <t>48771</t>
  </si>
  <si>
    <t>4877283</t>
  </si>
  <si>
    <t>4877703</t>
  </si>
  <si>
    <t>4878340</t>
  </si>
  <si>
    <t>487908</t>
  </si>
  <si>
    <t>4880066</t>
  </si>
  <si>
    <t>4880236</t>
  </si>
  <si>
    <t>4881189</t>
  </si>
  <si>
    <t>4881262</t>
  </si>
  <si>
    <t>488211</t>
  </si>
  <si>
    <t>4882496</t>
  </si>
  <si>
    <t>4882514</t>
  </si>
  <si>
    <t>48857</t>
  </si>
  <si>
    <t>4890</t>
  </si>
  <si>
    <t>4892019</t>
  </si>
  <si>
    <t>489377</t>
  </si>
  <si>
    <t>489450</t>
  </si>
  <si>
    <t>489564</t>
  </si>
  <si>
    <t>489626</t>
  </si>
  <si>
    <t>4896789</t>
  </si>
  <si>
    <t>48974</t>
  </si>
  <si>
    <t>4898649</t>
  </si>
  <si>
    <t>490046</t>
  </si>
  <si>
    <t>4901181</t>
  </si>
  <si>
    <t>4901271</t>
  </si>
  <si>
    <t>4901293</t>
  </si>
  <si>
    <t>490201</t>
  </si>
  <si>
    <t>49024</t>
  </si>
  <si>
    <t>4903351</t>
  </si>
  <si>
    <t>4903417</t>
  </si>
  <si>
    <t>4903933</t>
  </si>
  <si>
    <t>4903982</t>
  </si>
  <si>
    <t>4904281</t>
  </si>
  <si>
    <t>490479</t>
  </si>
  <si>
    <t>4905289</t>
  </si>
  <si>
    <t>4905614</t>
  </si>
  <si>
    <t>4907440</t>
  </si>
  <si>
    <t>4909283</t>
  </si>
  <si>
    <t>491357</t>
  </si>
  <si>
    <t>4916685</t>
  </si>
  <si>
    <t>4916700</t>
  </si>
  <si>
    <t>4916761</t>
  </si>
  <si>
    <t>4916914</t>
  </si>
  <si>
    <t>4917124</t>
  </si>
  <si>
    <t>4917580</t>
  </si>
  <si>
    <t>49180</t>
  </si>
  <si>
    <t>4918530</t>
  </si>
  <si>
    <t>491918</t>
  </si>
  <si>
    <t>4921759</t>
  </si>
  <si>
    <t>4922632</t>
  </si>
  <si>
    <t>492343</t>
  </si>
  <si>
    <t>4926885</t>
  </si>
  <si>
    <t>4926980</t>
  </si>
  <si>
    <t>4931027</t>
  </si>
  <si>
    <t>4935132</t>
  </si>
  <si>
    <t>493521</t>
  </si>
  <si>
    <t>493581</t>
  </si>
  <si>
    <t>49373</t>
  </si>
  <si>
    <t>4939416</t>
  </si>
  <si>
    <t>4939467</t>
  </si>
  <si>
    <t>4939587</t>
  </si>
  <si>
    <t>4939665</t>
  </si>
  <si>
    <t>4939715</t>
  </si>
  <si>
    <t>4939772</t>
  </si>
  <si>
    <t>494528</t>
  </si>
  <si>
    <t>494530</t>
  </si>
  <si>
    <t>4945989</t>
  </si>
  <si>
    <t>494756</t>
  </si>
  <si>
    <t>4947</t>
  </si>
  <si>
    <t>495383</t>
  </si>
  <si>
    <t>49547</t>
  </si>
  <si>
    <t>4955626</t>
  </si>
  <si>
    <t>4956355</t>
  </si>
  <si>
    <t>4956432</t>
  </si>
  <si>
    <t>495664</t>
  </si>
  <si>
    <t>4956913</t>
  </si>
  <si>
    <t>49571</t>
  </si>
  <si>
    <t>4962142</t>
  </si>
  <si>
    <t>4964435</t>
  </si>
  <si>
    <t>4965036</t>
  </si>
  <si>
    <t>496513</t>
  </si>
  <si>
    <t>4966046</t>
  </si>
  <si>
    <t>4967825</t>
  </si>
  <si>
    <t>4968621</t>
  </si>
  <si>
    <t>496957</t>
  </si>
  <si>
    <t>49721</t>
  </si>
  <si>
    <t>497535</t>
  </si>
  <si>
    <t>497640</t>
  </si>
  <si>
    <t>4979732</t>
  </si>
  <si>
    <t>497999</t>
  </si>
  <si>
    <t>498103</t>
  </si>
  <si>
    <t>498121</t>
  </si>
  <si>
    <t>498793</t>
  </si>
  <si>
    <t>49938</t>
  </si>
  <si>
    <t>4994123</t>
  </si>
  <si>
    <t>49944</t>
  </si>
  <si>
    <t>4994513</t>
  </si>
  <si>
    <t>4998900</t>
  </si>
  <si>
    <t>4999171</t>
  </si>
  <si>
    <t>4999332</t>
  </si>
  <si>
    <t>4999945</t>
  </si>
  <si>
    <t>50021</t>
  </si>
  <si>
    <t>500313</t>
  </si>
  <si>
    <t>5003381</t>
  </si>
  <si>
    <t>5007976</t>
  </si>
  <si>
    <t>500988</t>
  </si>
  <si>
    <t>500991</t>
  </si>
  <si>
    <t>501170</t>
  </si>
  <si>
    <t>50165</t>
  </si>
  <si>
    <t>5017600</t>
  </si>
  <si>
    <t>5017608</t>
  </si>
  <si>
    <t>501787</t>
  </si>
  <si>
    <t>5018139</t>
  </si>
  <si>
    <t>5018563</t>
  </si>
  <si>
    <t>5018851</t>
  </si>
  <si>
    <t>502022</t>
  </si>
  <si>
    <t>5031617</t>
  </si>
  <si>
    <t>503164</t>
  </si>
  <si>
    <t>5031774</t>
  </si>
  <si>
    <t>503209</t>
  </si>
  <si>
    <t>5032142</t>
  </si>
  <si>
    <t>50326</t>
  </si>
  <si>
    <t>503314</t>
  </si>
  <si>
    <t>5033181</t>
  </si>
  <si>
    <t>5033373</t>
  </si>
  <si>
    <t>5033874</t>
  </si>
  <si>
    <t>5034376</t>
  </si>
  <si>
    <t>5034548</t>
  </si>
  <si>
    <t>503580</t>
  </si>
  <si>
    <t>5036541</t>
  </si>
  <si>
    <t>50373</t>
  </si>
  <si>
    <t>50394</t>
  </si>
  <si>
    <t>504195</t>
  </si>
  <si>
    <t>504326</t>
  </si>
  <si>
    <t>5043345</t>
  </si>
  <si>
    <t>5043636</t>
  </si>
  <si>
    <t>504431</t>
  </si>
  <si>
    <t>504484</t>
  </si>
  <si>
    <t>5045780</t>
  </si>
  <si>
    <t>50469</t>
  </si>
  <si>
    <t>50487</t>
  </si>
  <si>
    <t>5049</t>
  </si>
  <si>
    <t>505093</t>
  </si>
  <si>
    <t>5051363</t>
  </si>
  <si>
    <t>505218</t>
  </si>
  <si>
    <t>5054730</t>
  </si>
  <si>
    <t>505717</t>
  </si>
  <si>
    <t>50578</t>
  </si>
  <si>
    <t>505878</t>
  </si>
  <si>
    <t>5063921</t>
  </si>
  <si>
    <t>506420</t>
  </si>
  <si>
    <t>506443</t>
  </si>
  <si>
    <t>5066012</t>
  </si>
  <si>
    <t>5068075</t>
  </si>
  <si>
    <t>5068415</t>
  </si>
  <si>
    <t>5068428</t>
  </si>
  <si>
    <t>506923</t>
  </si>
  <si>
    <t>50712</t>
  </si>
  <si>
    <t>507174</t>
  </si>
  <si>
    <t>5074378</t>
  </si>
  <si>
    <t>5075508</t>
  </si>
  <si>
    <t>5076967</t>
  </si>
  <si>
    <t>507928</t>
  </si>
  <si>
    <t>5079351</t>
  </si>
  <si>
    <t>50793</t>
  </si>
  <si>
    <t>5080727</t>
  </si>
  <si>
    <t>5082241</t>
  </si>
  <si>
    <t>508371</t>
  </si>
  <si>
    <t>508593</t>
  </si>
  <si>
    <t>508609</t>
  </si>
  <si>
    <t>508717</t>
  </si>
  <si>
    <t>5087427</t>
  </si>
  <si>
    <t>50878</t>
  </si>
  <si>
    <t>5088246</t>
  </si>
  <si>
    <t>5089921</t>
  </si>
  <si>
    <t>5092586</t>
  </si>
  <si>
    <t>5095124</t>
  </si>
  <si>
    <t>509624</t>
  </si>
  <si>
    <t>509628</t>
  </si>
  <si>
    <t>509649</t>
  </si>
  <si>
    <t>5096966</t>
  </si>
  <si>
    <t>509705</t>
  </si>
  <si>
    <t>509709</t>
  </si>
  <si>
    <t>5097334</t>
  </si>
  <si>
    <t>5097411</t>
  </si>
  <si>
    <t>5100412</t>
  </si>
  <si>
    <t>5100865</t>
  </si>
  <si>
    <t>5105592</t>
  </si>
  <si>
    <t>510609</t>
  </si>
  <si>
    <t>5106673</t>
  </si>
  <si>
    <t>51074</t>
  </si>
  <si>
    <t>510905</t>
  </si>
  <si>
    <t>511063</t>
  </si>
  <si>
    <t>5113462</t>
  </si>
  <si>
    <t>5113488</t>
  </si>
  <si>
    <t>511730</t>
  </si>
  <si>
    <t>5119417</t>
  </si>
  <si>
    <t>5122601</t>
  </si>
  <si>
    <t>5124584</t>
  </si>
  <si>
    <t>5127870</t>
  </si>
  <si>
    <t>5128182</t>
  </si>
  <si>
    <t>51288</t>
  </si>
  <si>
    <t>5134774</t>
  </si>
  <si>
    <t>5137318</t>
  </si>
  <si>
    <t>5138967</t>
  </si>
  <si>
    <t>514036</t>
  </si>
  <si>
    <t>5141960</t>
  </si>
  <si>
    <t>514518</t>
  </si>
  <si>
    <t>5146334</t>
  </si>
  <si>
    <t>5147271</t>
  </si>
  <si>
    <t>5147794</t>
  </si>
  <si>
    <t>5147949</t>
  </si>
  <si>
    <t>5147962</t>
  </si>
  <si>
    <t>514832</t>
  </si>
  <si>
    <t>5149355</t>
  </si>
  <si>
    <t>515032</t>
  </si>
  <si>
    <t>5153631</t>
  </si>
  <si>
    <t>5155029</t>
  </si>
  <si>
    <t>515719</t>
  </si>
  <si>
    <t>515789</t>
  </si>
  <si>
    <t>51603</t>
  </si>
  <si>
    <t>5161649</t>
  </si>
  <si>
    <t>5162898</t>
  </si>
  <si>
    <t>5165356</t>
  </si>
  <si>
    <t>516807</t>
  </si>
  <si>
    <t>5168868</t>
  </si>
  <si>
    <t>5169132</t>
  </si>
  <si>
    <t>5170</t>
  </si>
  <si>
    <t>517385</t>
  </si>
  <si>
    <t>517500</t>
  </si>
  <si>
    <t>5176227</t>
  </si>
  <si>
    <t>5176484</t>
  </si>
  <si>
    <t>51793</t>
  </si>
  <si>
    <t>51812</t>
  </si>
  <si>
    <t>5181341</t>
  </si>
  <si>
    <t>5183454</t>
  </si>
  <si>
    <t>5186863</t>
  </si>
  <si>
    <t>5188583</t>
  </si>
  <si>
    <t>519047</t>
  </si>
  <si>
    <t>5193078</t>
  </si>
  <si>
    <t>51945</t>
  </si>
  <si>
    <t>519483</t>
  </si>
  <si>
    <t>5198590</t>
  </si>
  <si>
    <t>5200065</t>
  </si>
  <si>
    <t>520066</t>
  </si>
  <si>
    <t>5203209</t>
  </si>
  <si>
    <t>5205352</t>
  </si>
  <si>
    <t>5207733</t>
  </si>
  <si>
    <t>520975</t>
  </si>
  <si>
    <t>5210476</t>
  </si>
  <si>
    <t>5210813</t>
  </si>
  <si>
    <t>5211088</t>
  </si>
  <si>
    <t>5211266</t>
  </si>
  <si>
    <t>521286</t>
  </si>
  <si>
    <t>521327</t>
  </si>
  <si>
    <t>5213404</t>
  </si>
  <si>
    <t>521549</t>
  </si>
  <si>
    <t>521967</t>
  </si>
  <si>
    <t>5220330</t>
  </si>
  <si>
    <t>522117</t>
  </si>
  <si>
    <t>522320</t>
  </si>
  <si>
    <t>522378</t>
  </si>
  <si>
    <t>522468</t>
  </si>
  <si>
    <t>5225706</t>
  </si>
  <si>
    <t>52260</t>
  </si>
  <si>
    <t>5226890</t>
  </si>
  <si>
    <t>5227249</t>
  </si>
  <si>
    <t>522892</t>
  </si>
  <si>
    <t>5229194</t>
  </si>
  <si>
    <t>522923</t>
  </si>
  <si>
    <t>5230571</t>
  </si>
  <si>
    <t>523499</t>
  </si>
  <si>
    <t>5236078</t>
  </si>
  <si>
    <t>5236852</t>
  </si>
  <si>
    <t>524233</t>
  </si>
  <si>
    <t>524276</t>
  </si>
  <si>
    <t>524384</t>
  </si>
  <si>
    <t>524423</t>
  </si>
  <si>
    <t>5244</t>
  </si>
  <si>
    <t>5245448</t>
  </si>
  <si>
    <t>52462</t>
  </si>
  <si>
    <t>5254059</t>
  </si>
  <si>
    <t>525887</t>
  </si>
  <si>
    <t>5258885</t>
  </si>
  <si>
    <t>525932</t>
  </si>
  <si>
    <t>5259526</t>
  </si>
  <si>
    <t>5260042</t>
  </si>
  <si>
    <t>5262011</t>
  </si>
  <si>
    <t>5263291</t>
  </si>
  <si>
    <t>52653</t>
  </si>
  <si>
    <t>5268159</t>
  </si>
  <si>
    <t>5268212</t>
  </si>
  <si>
    <t>526856</t>
  </si>
  <si>
    <t>5271814</t>
  </si>
  <si>
    <t>527369</t>
  </si>
  <si>
    <t>527536</t>
  </si>
  <si>
    <t>5278545</t>
  </si>
  <si>
    <t>528064</t>
  </si>
  <si>
    <t>5283890</t>
  </si>
  <si>
    <t>528429</t>
  </si>
  <si>
    <t>528673</t>
  </si>
  <si>
    <t>5286804</t>
  </si>
  <si>
    <t>528720</t>
  </si>
  <si>
    <t>5287329</t>
  </si>
  <si>
    <t>5288063</t>
  </si>
  <si>
    <t>528830</t>
  </si>
  <si>
    <t>5288787</t>
  </si>
  <si>
    <t>528932</t>
  </si>
  <si>
    <t>5292183</t>
  </si>
  <si>
    <t>529607</t>
  </si>
  <si>
    <t>5297486</t>
  </si>
  <si>
    <t>5298337</t>
  </si>
  <si>
    <t>5299251</t>
  </si>
  <si>
    <t>529931</t>
  </si>
  <si>
    <t>5299643</t>
  </si>
  <si>
    <t>52996</t>
  </si>
  <si>
    <t>5301364</t>
  </si>
  <si>
    <t>5303055</t>
  </si>
  <si>
    <t>5303112</t>
  </si>
  <si>
    <t>530334</t>
  </si>
  <si>
    <t>53039</t>
  </si>
  <si>
    <t>530412</t>
  </si>
  <si>
    <t>530537</t>
  </si>
  <si>
    <t>530572</t>
  </si>
  <si>
    <t>53076</t>
  </si>
  <si>
    <t>5307878</t>
  </si>
  <si>
    <t>53114</t>
  </si>
  <si>
    <t>5311</t>
  </si>
  <si>
    <t>5315424</t>
  </si>
  <si>
    <t>5315600</t>
  </si>
  <si>
    <t>531566</t>
  </si>
  <si>
    <t>5316177</t>
  </si>
  <si>
    <t>5317002</t>
  </si>
  <si>
    <t>5321416</t>
  </si>
  <si>
    <t>532303</t>
  </si>
  <si>
    <t>5323</t>
  </si>
  <si>
    <t>532520</t>
  </si>
  <si>
    <t>53256</t>
  </si>
  <si>
    <t>5325928</t>
  </si>
  <si>
    <t>5328928</t>
  </si>
  <si>
    <t>532895</t>
  </si>
  <si>
    <t>533122</t>
  </si>
  <si>
    <t>53313</t>
  </si>
  <si>
    <t>533281</t>
  </si>
  <si>
    <t>5332972</t>
  </si>
  <si>
    <t>5333530</t>
  </si>
  <si>
    <t>533805</t>
  </si>
  <si>
    <t>5339275</t>
  </si>
  <si>
    <t>534400</t>
  </si>
  <si>
    <t>5344039</t>
  </si>
  <si>
    <t>534614</t>
  </si>
  <si>
    <t>5346611</t>
  </si>
  <si>
    <t>5346</t>
  </si>
  <si>
    <t>5347533</t>
  </si>
  <si>
    <t>5347581</t>
  </si>
  <si>
    <t>5348805</t>
  </si>
  <si>
    <t>5348971</t>
  </si>
  <si>
    <t>5349855</t>
  </si>
  <si>
    <t>53523</t>
  </si>
  <si>
    <t>5355</t>
  </si>
  <si>
    <t>5361228</t>
  </si>
  <si>
    <t>5366050</t>
  </si>
  <si>
    <t>5367168</t>
  </si>
  <si>
    <t>5367458</t>
  </si>
  <si>
    <t>5368739</t>
  </si>
  <si>
    <t>5370095</t>
  </si>
  <si>
    <t>5371104</t>
  </si>
  <si>
    <t>53736</t>
  </si>
  <si>
    <t>537479</t>
  </si>
  <si>
    <t>5374879</t>
  </si>
  <si>
    <t>537519</t>
  </si>
  <si>
    <t>5376829</t>
  </si>
  <si>
    <t>5377176</t>
  </si>
  <si>
    <t>53776</t>
  </si>
  <si>
    <t>53777</t>
  </si>
  <si>
    <t>53783</t>
  </si>
  <si>
    <t>53784</t>
  </si>
  <si>
    <t>538131</t>
  </si>
  <si>
    <t>5381778</t>
  </si>
  <si>
    <t>538180</t>
  </si>
  <si>
    <t>5381954</t>
  </si>
  <si>
    <t>53916</t>
  </si>
  <si>
    <t>53929</t>
  </si>
  <si>
    <t>5395540</t>
  </si>
  <si>
    <t>5396420</t>
  </si>
  <si>
    <t>539717</t>
  </si>
  <si>
    <t>539914</t>
  </si>
  <si>
    <t>540093</t>
  </si>
  <si>
    <t>54043</t>
  </si>
  <si>
    <t>5406474</t>
  </si>
  <si>
    <t>54069</t>
  </si>
  <si>
    <t>5407093</t>
  </si>
  <si>
    <t>54105</t>
  </si>
  <si>
    <t>54114</t>
  </si>
  <si>
    <t>5417586</t>
  </si>
  <si>
    <t>5419879</t>
  </si>
  <si>
    <t>5420567</t>
  </si>
  <si>
    <t>5421198</t>
  </si>
  <si>
    <t>5424281</t>
  </si>
  <si>
    <t>542447</t>
  </si>
  <si>
    <t>5424828</t>
  </si>
  <si>
    <t>542488</t>
  </si>
  <si>
    <t>542511</t>
  </si>
  <si>
    <t>5425195</t>
  </si>
  <si>
    <t>5425288</t>
  </si>
  <si>
    <t>542556</t>
  </si>
  <si>
    <t>5427131</t>
  </si>
  <si>
    <t>5427586</t>
  </si>
  <si>
    <t>5432277</t>
  </si>
  <si>
    <t>543293</t>
  </si>
  <si>
    <t>54342</t>
  </si>
  <si>
    <t>543799</t>
  </si>
  <si>
    <t>5439729</t>
  </si>
  <si>
    <t>544227</t>
  </si>
  <si>
    <t>5442380</t>
  </si>
  <si>
    <t>54427</t>
  </si>
  <si>
    <t>544476</t>
  </si>
  <si>
    <t>5445251</t>
  </si>
  <si>
    <t>5446251</t>
  </si>
  <si>
    <t>544648</t>
  </si>
  <si>
    <t>54466</t>
  </si>
  <si>
    <t>5447310</t>
  </si>
  <si>
    <t>5453001</t>
  </si>
  <si>
    <t>5454071</t>
  </si>
  <si>
    <t>545580</t>
  </si>
  <si>
    <t>5462327</t>
  </si>
  <si>
    <t>5462976</t>
  </si>
  <si>
    <t>5463444</t>
  </si>
  <si>
    <t>54634</t>
  </si>
  <si>
    <t>5465574</t>
  </si>
  <si>
    <t>5465589</t>
  </si>
  <si>
    <t>5465607</t>
  </si>
  <si>
    <t>5466012</t>
  </si>
  <si>
    <t>5466576</t>
  </si>
  <si>
    <t>54666</t>
  </si>
  <si>
    <t>5467265</t>
  </si>
  <si>
    <t>5468101</t>
  </si>
  <si>
    <t>546810</t>
  </si>
  <si>
    <t>54681</t>
  </si>
  <si>
    <t>54683</t>
  </si>
  <si>
    <t>54688</t>
  </si>
  <si>
    <t>54694</t>
  </si>
  <si>
    <t>5469540</t>
  </si>
  <si>
    <t>54695</t>
  </si>
  <si>
    <t>54703</t>
  </si>
  <si>
    <t>547117</t>
  </si>
  <si>
    <t>54732</t>
  </si>
  <si>
    <t>54762</t>
  </si>
  <si>
    <t>54771</t>
  </si>
  <si>
    <t>54772</t>
  </si>
  <si>
    <t>547761</t>
  </si>
  <si>
    <t>5477824</t>
  </si>
  <si>
    <t>54789</t>
  </si>
  <si>
    <t>5479282</t>
  </si>
  <si>
    <t>5481056</t>
  </si>
  <si>
    <t>548297</t>
  </si>
  <si>
    <t>5483237</t>
  </si>
  <si>
    <t>549159</t>
  </si>
  <si>
    <t>5492817</t>
  </si>
  <si>
    <t>5492903</t>
  </si>
  <si>
    <t>5496453</t>
  </si>
  <si>
    <t>5497456</t>
  </si>
  <si>
    <t>5497819</t>
  </si>
  <si>
    <t>5498562</t>
  </si>
  <si>
    <t>549892</t>
  </si>
  <si>
    <t>5502429</t>
  </si>
  <si>
    <t>5503823</t>
  </si>
  <si>
    <t>5503991</t>
  </si>
  <si>
    <t>5506325</t>
  </si>
  <si>
    <t>550790</t>
  </si>
  <si>
    <t>5508644</t>
  </si>
  <si>
    <t>55091</t>
  </si>
  <si>
    <t>5509596</t>
  </si>
  <si>
    <t>55097</t>
  </si>
  <si>
    <t>5515384</t>
  </si>
  <si>
    <t>5515731</t>
  </si>
  <si>
    <t>551643</t>
  </si>
  <si>
    <t>551707</t>
  </si>
  <si>
    <t>551898</t>
  </si>
  <si>
    <t>5521948</t>
  </si>
  <si>
    <t>5522742</t>
  </si>
  <si>
    <t>552571</t>
  </si>
  <si>
    <t>5526245</t>
  </si>
  <si>
    <t>552779</t>
  </si>
  <si>
    <t>552786</t>
  </si>
  <si>
    <t>5530265</t>
  </si>
  <si>
    <t>55374</t>
  </si>
  <si>
    <t>553787</t>
  </si>
  <si>
    <t>55380</t>
  </si>
  <si>
    <t>5538293</t>
  </si>
  <si>
    <t>55395</t>
  </si>
  <si>
    <t>5540467</t>
  </si>
  <si>
    <t>5540864</t>
  </si>
  <si>
    <t>55408</t>
  </si>
  <si>
    <t>55424</t>
  </si>
  <si>
    <t>554281</t>
  </si>
  <si>
    <t>5544998</t>
  </si>
  <si>
    <t>5545041</t>
  </si>
  <si>
    <t>554516</t>
  </si>
  <si>
    <t>554546</t>
  </si>
  <si>
    <t>554671</t>
  </si>
  <si>
    <t>554716</t>
  </si>
  <si>
    <t>554864</t>
  </si>
  <si>
    <t>554867</t>
  </si>
  <si>
    <t>555274</t>
  </si>
  <si>
    <t>5557109</t>
  </si>
  <si>
    <t>5559143</t>
  </si>
  <si>
    <t>5559816</t>
  </si>
  <si>
    <t>55602</t>
  </si>
  <si>
    <t>5560995</t>
  </si>
  <si>
    <t>5561880</t>
  </si>
  <si>
    <t>5561</t>
  </si>
  <si>
    <t>556538</t>
  </si>
  <si>
    <t>55668</t>
  </si>
  <si>
    <t>5567886</t>
  </si>
  <si>
    <t>5572496</t>
  </si>
  <si>
    <t>5574880</t>
  </si>
  <si>
    <t>557627</t>
  </si>
  <si>
    <t>557660</t>
  </si>
  <si>
    <t>5576632</t>
  </si>
  <si>
    <t>5577596</t>
  </si>
  <si>
    <t>5578</t>
  </si>
  <si>
    <t>557912</t>
  </si>
  <si>
    <t>5579773</t>
  </si>
  <si>
    <t>5583296</t>
  </si>
  <si>
    <t>558462</t>
  </si>
  <si>
    <t>5585849</t>
  </si>
  <si>
    <t>55885</t>
  </si>
  <si>
    <t>55888</t>
  </si>
  <si>
    <t>5589296</t>
  </si>
  <si>
    <t>5589387</t>
  </si>
  <si>
    <t>5589929</t>
  </si>
  <si>
    <t>55908</t>
  </si>
  <si>
    <t>559212</t>
  </si>
  <si>
    <t>5592284</t>
  </si>
  <si>
    <t>5593822</t>
  </si>
  <si>
    <t>5595052</t>
  </si>
  <si>
    <t>55951</t>
  </si>
  <si>
    <t>5599330</t>
  </si>
  <si>
    <t>5600202</t>
  </si>
  <si>
    <t>5604580</t>
  </si>
  <si>
    <t>5606567</t>
  </si>
  <si>
    <t>5608488</t>
  </si>
  <si>
    <t>5608892</t>
  </si>
  <si>
    <t>56098</t>
  </si>
  <si>
    <t>56107</t>
  </si>
  <si>
    <t>5619499</t>
  </si>
  <si>
    <t>56203</t>
  </si>
  <si>
    <t>5626621</t>
  </si>
  <si>
    <t>5626</t>
  </si>
  <si>
    <t>5629360</t>
  </si>
  <si>
    <t>563056</t>
  </si>
  <si>
    <t>563105</t>
  </si>
  <si>
    <t>563662</t>
  </si>
  <si>
    <t>5637457</t>
  </si>
  <si>
    <t>563928</t>
  </si>
  <si>
    <t>5640237</t>
  </si>
  <si>
    <t>5641222</t>
  </si>
  <si>
    <t>5641467</t>
  </si>
  <si>
    <t>5644</t>
  </si>
  <si>
    <t>5648111</t>
  </si>
  <si>
    <t>5649966</t>
  </si>
  <si>
    <t>5654874</t>
  </si>
  <si>
    <t>565602</t>
  </si>
  <si>
    <t>565612</t>
  </si>
  <si>
    <t>5656862</t>
  </si>
  <si>
    <t>5658266</t>
  </si>
  <si>
    <t>5659246</t>
  </si>
  <si>
    <t>566953</t>
  </si>
  <si>
    <t>5675660</t>
  </si>
  <si>
    <t>5678441</t>
  </si>
  <si>
    <t>5685363</t>
  </si>
  <si>
    <t>5696381</t>
  </si>
  <si>
    <t>56990</t>
  </si>
  <si>
    <t>56995</t>
  </si>
  <si>
    <t>5705616</t>
  </si>
  <si>
    <t>5706188</t>
  </si>
  <si>
    <t>570749</t>
  </si>
  <si>
    <t>5708622</t>
  </si>
  <si>
    <t>5709158</t>
  </si>
  <si>
    <t>571146</t>
  </si>
  <si>
    <t>571303</t>
  </si>
  <si>
    <t>5714301</t>
  </si>
  <si>
    <t>5715359</t>
  </si>
  <si>
    <t>5715</t>
  </si>
  <si>
    <t>5716429</t>
  </si>
  <si>
    <t>57176</t>
  </si>
  <si>
    <t>57183</t>
  </si>
  <si>
    <t>5718790</t>
  </si>
  <si>
    <t>571886</t>
  </si>
  <si>
    <t>5718913</t>
  </si>
  <si>
    <t>5719574</t>
  </si>
  <si>
    <t>5721283</t>
  </si>
  <si>
    <t>5721403</t>
  </si>
  <si>
    <t>5722488</t>
  </si>
  <si>
    <t>572686</t>
  </si>
  <si>
    <t>573520</t>
  </si>
  <si>
    <t>573528</t>
  </si>
  <si>
    <t>5736912</t>
  </si>
  <si>
    <t>573943</t>
  </si>
  <si>
    <t>5742315</t>
  </si>
  <si>
    <t>5743713</t>
  </si>
  <si>
    <t>5745454</t>
  </si>
  <si>
    <t>5746809</t>
  </si>
  <si>
    <t>574775</t>
  </si>
  <si>
    <t>5748735</t>
  </si>
  <si>
    <t>5748736</t>
  </si>
  <si>
    <t>5749</t>
  </si>
  <si>
    <t>5751182</t>
  </si>
  <si>
    <t>5753449</t>
  </si>
  <si>
    <t>57561</t>
  </si>
  <si>
    <t>5756649</t>
  </si>
  <si>
    <t>5759893</t>
  </si>
  <si>
    <t>5761650</t>
  </si>
  <si>
    <t>576194</t>
  </si>
  <si>
    <t>57622</t>
  </si>
  <si>
    <t>57625</t>
  </si>
  <si>
    <t>5763387</t>
  </si>
  <si>
    <t>5765165</t>
  </si>
  <si>
    <t>5765806</t>
  </si>
  <si>
    <t>5767980</t>
  </si>
  <si>
    <t>5768345</t>
  </si>
  <si>
    <t>577003</t>
  </si>
  <si>
    <t>577053</t>
  </si>
  <si>
    <t>5776985</t>
  </si>
  <si>
    <t>577779</t>
  </si>
  <si>
    <t>5777981</t>
  </si>
  <si>
    <t>5778107</t>
  </si>
  <si>
    <t>5778890</t>
  </si>
  <si>
    <t>5780326</t>
  </si>
  <si>
    <t>578092</t>
  </si>
  <si>
    <t>5783</t>
  </si>
  <si>
    <t>5787068</t>
  </si>
  <si>
    <t>578753</t>
  </si>
  <si>
    <t>57875</t>
  </si>
  <si>
    <t>57880</t>
  </si>
  <si>
    <t>5791</t>
  </si>
  <si>
    <t>57921</t>
  </si>
  <si>
    <t>579359</t>
  </si>
  <si>
    <t>579390</t>
  </si>
  <si>
    <t>579495</t>
  </si>
  <si>
    <t>579518</t>
  </si>
  <si>
    <t>579867</t>
  </si>
  <si>
    <t>5799888</t>
  </si>
  <si>
    <t>5804367</t>
  </si>
  <si>
    <t>580494</t>
  </si>
  <si>
    <t>580668</t>
  </si>
  <si>
    <t>5806900</t>
  </si>
  <si>
    <t>5808493</t>
  </si>
  <si>
    <t>5809498</t>
  </si>
  <si>
    <t>5809974</t>
  </si>
  <si>
    <t>5810563</t>
  </si>
  <si>
    <t>5810617</t>
  </si>
  <si>
    <t>5811728</t>
  </si>
  <si>
    <t>5812602</t>
  </si>
  <si>
    <t>581395</t>
  </si>
  <si>
    <t>581401</t>
  </si>
  <si>
    <t>5816246</t>
  </si>
  <si>
    <t>581670</t>
  </si>
  <si>
    <t>5817707</t>
  </si>
  <si>
    <t>5818283</t>
  </si>
  <si>
    <t>5818361</t>
  </si>
  <si>
    <t>581965</t>
  </si>
  <si>
    <t>5821632</t>
  </si>
  <si>
    <t>5822019</t>
  </si>
  <si>
    <t>582340</t>
  </si>
  <si>
    <t>5823948</t>
  </si>
  <si>
    <t>582440</t>
  </si>
  <si>
    <t>5826988</t>
  </si>
  <si>
    <t>5830939</t>
  </si>
  <si>
    <t>583101</t>
  </si>
  <si>
    <t>5834613</t>
  </si>
  <si>
    <t>58353</t>
  </si>
  <si>
    <t>5837233</t>
  </si>
  <si>
    <t>5838530</t>
  </si>
  <si>
    <t>5838705</t>
  </si>
  <si>
    <t>5839</t>
  </si>
  <si>
    <t>5842921</t>
  </si>
  <si>
    <t>5844314</t>
  </si>
  <si>
    <t>5847085</t>
  </si>
  <si>
    <t>58498</t>
  </si>
  <si>
    <t>58499</t>
  </si>
  <si>
    <t>5851855</t>
  </si>
  <si>
    <t>585185</t>
  </si>
  <si>
    <t>585303</t>
  </si>
  <si>
    <t>5855043</t>
  </si>
  <si>
    <t>5858326</t>
  </si>
  <si>
    <t>586015</t>
  </si>
  <si>
    <t>5861960</t>
  </si>
  <si>
    <t>5863</t>
  </si>
  <si>
    <t>5864788</t>
  </si>
  <si>
    <t>58656</t>
  </si>
  <si>
    <t>58659</t>
  </si>
  <si>
    <t>58661</t>
  </si>
  <si>
    <t>5866973</t>
  </si>
  <si>
    <t>5870894</t>
  </si>
  <si>
    <t>5871863</t>
  </si>
  <si>
    <t>5873150</t>
  </si>
  <si>
    <t>5874319</t>
  </si>
  <si>
    <t>5875875</t>
  </si>
  <si>
    <t>5875903</t>
  </si>
  <si>
    <t>5876172</t>
  </si>
  <si>
    <t>5876234</t>
  </si>
  <si>
    <t>587642</t>
  </si>
  <si>
    <t>5876</t>
  </si>
  <si>
    <t>5878767</t>
  </si>
  <si>
    <t>5878905</t>
  </si>
  <si>
    <t>5880149</t>
  </si>
  <si>
    <t>588193</t>
  </si>
  <si>
    <t>5881986</t>
  </si>
  <si>
    <t>5883059</t>
  </si>
  <si>
    <t>5883652</t>
  </si>
  <si>
    <t>588554</t>
  </si>
  <si>
    <t>588615</t>
  </si>
  <si>
    <t>5886595</t>
  </si>
  <si>
    <t>5886846</t>
  </si>
  <si>
    <t>5887084</t>
  </si>
  <si>
    <t>589132</t>
  </si>
  <si>
    <t>589464</t>
  </si>
  <si>
    <t>589643</t>
  </si>
  <si>
    <t>589725</t>
  </si>
  <si>
    <t>590124</t>
  </si>
  <si>
    <t>5901315</t>
  </si>
  <si>
    <t>5904</t>
  </si>
  <si>
    <t>59052</t>
  </si>
  <si>
    <t>5905875</t>
  </si>
  <si>
    <t>5908316</t>
  </si>
  <si>
    <t>590852</t>
  </si>
  <si>
    <t>59111</t>
  </si>
  <si>
    <t>5911464</t>
  </si>
  <si>
    <t>5912825</t>
  </si>
  <si>
    <t>5919512</t>
  </si>
  <si>
    <t>5920030</t>
  </si>
  <si>
    <t>59202</t>
  </si>
  <si>
    <t>5921070</t>
  </si>
  <si>
    <t>5925192</t>
  </si>
  <si>
    <t>592629</t>
  </si>
  <si>
    <t>5926</t>
  </si>
  <si>
    <t>5928585</t>
  </si>
  <si>
    <t>5928599</t>
  </si>
  <si>
    <t>5929017</t>
  </si>
  <si>
    <t>5929146</t>
  </si>
  <si>
    <t>5932440</t>
  </si>
  <si>
    <t>5933882</t>
  </si>
  <si>
    <t>5938816</t>
  </si>
  <si>
    <t>5939406</t>
  </si>
  <si>
    <t>5940608</t>
  </si>
  <si>
    <t>594066</t>
  </si>
  <si>
    <t>594072</t>
  </si>
  <si>
    <t>5941535</t>
  </si>
  <si>
    <t>59429</t>
  </si>
  <si>
    <t>5944315</t>
  </si>
  <si>
    <t>5944391</t>
  </si>
  <si>
    <t>5944436</t>
  </si>
  <si>
    <t>5945762</t>
  </si>
  <si>
    <t>59458</t>
  </si>
  <si>
    <t>59470</t>
  </si>
  <si>
    <t>594839</t>
  </si>
  <si>
    <t>5948744</t>
  </si>
  <si>
    <t>5950296</t>
  </si>
  <si>
    <t>5952551</t>
  </si>
  <si>
    <t>5952838</t>
  </si>
  <si>
    <t>5953178</t>
  </si>
  <si>
    <t>5954800</t>
  </si>
  <si>
    <t>5955829</t>
  </si>
  <si>
    <t>59561</t>
  </si>
  <si>
    <t>5956857</t>
  </si>
  <si>
    <t>5957183</t>
  </si>
  <si>
    <t>596172</t>
  </si>
  <si>
    <t>5961</t>
  </si>
  <si>
    <t>5964212</t>
  </si>
  <si>
    <t>59644</t>
  </si>
  <si>
    <t>5966367</t>
  </si>
  <si>
    <t>596646</t>
  </si>
  <si>
    <t>596649</t>
  </si>
  <si>
    <t>5966571</t>
  </si>
  <si>
    <t>596688</t>
  </si>
  <si>
    <t>596878</t>
  </si>
  <si>
    <t>5971000</t>
  </si>
  <si>
    <t>5971469</t>
  </si>
  <si>
    <t>5978424</t>
  </si>
  <si>
    <t>5978642</t>
  </si>
  <si>
    <t>5978947</t>
  </si>
  <si>
    <t>5980829</t>
  </si>
  <si>
    <t>5980</t>
  </si>
  <si>
    <t>5981974</t>
  </si>
  <si>
    <t>5982233</t>
  </si>
  <si>
    <t>5983893</t>
  </si>
  <si>
    <t>598445</t>
  </si>
  <si>
    <t>598464</t>
  </si>
  <si>
    <t>598468</t>
  </si>
  <si>
    <t>598608</t>
  </si>
  <si>
    <t>598735</t>
  </si>
  <si>
    <t>5992535</t>
  </si>
  <si>
    <t>5995272</t>
  </si>
  <si>
    <t>59959</t>
  </si>
  <si>
    <t>599713</t>
  </si>
  <si>
    <t>5997151</t>
  </si>
  <si>
    <t>5997339</t>
  </si>
  <si>
    <t>599809</t>
  </si>
  <si>
    <t>5999902</t>
  </si>
  <si>
    <t>60022</t>
  </si>
  <si>
    <t>6003061</t>
  </si>
  <si>
    <t>6006516</t>
  </si>
  <si>
    <t>6006809</t>
  </si>
  <si>
    <t>6007203</t>
  </si>
  <si>
    <t>600892</t>
  </si>
  <si>
    <t>6010632</t>
  </si>
  <si>
    <t>6011769</t>
  </si>
  <si>
    <t>601250</t>
  </si>
  <si>
    <t>60144</t>
  </si>
  <si>
    <t>6014932</t>
  </si>
  <si>
    <t>6016066</t>
  </si>
  <si>
    <t>6016181</t>
  </si>
  <si>
    <t>60169</t>
  </si>
  <si>
    <t>6018072</t>
  </si>
  <si>
    <t>6018283</t>
  </si>
  <si>
    <t>601937</t>
  </si>
  <si>
    <t>602211</t>
  </si>
  <si>
    <t>6022892</t>
  </si>
  <si>
    <t>6024609</t>
  </si>
  <si>
    <t>6025658</t>
  </si>
  <si>
    <t>602625</t>
  </si>
  <si>
    <t>6026708</t>
  </si>
  <si>
    <t>6027741</t>
  </si>
  <si>
    <t>6027945</t>
  </si>
  <si>
    <t>6028565</t>
  </si>
  <si>
    <t>603356</t>
  </si>
  <si>
    <t>60379</t>
  </si>
  <si>
    <t>6041272</t>
  </si>
  <si>
    <t>6041481</t>
  </si>
  <si>
    <t>6042674</t>
  </si>
  <si>
    <t>6044579</t>
  </si>
  <si>
    <t>604547</t>
  </si>
  <si>
    <t>6045525</t>
  </si>
  <si>
    <t>6045563</t>
  </si>
  <si>
    <t>60471</t>
  </si>
  <si>
    <t>6051497</t>
  </si>
  <si>
    <t>6052312</t>
  </si>
  <si>
    <t>6054844</t>
  </si>
  <si>
    <t>605485</t>
  </si>
  <si>
    <t>6056697</t>
  </si>
  <si>
    <t>6057100</t>
  </si>
  <si>
    <t>605869</t>
  </si>
  <si>
    <t>6059689</t>
  </si>
  <si>
    <t>6061230</t>
  </si>
  <si>
    <t>6064136</t>
  </si>
  <si>
    <t>6067549</t>
  </si>
  <si>
    <t>6068253</t>
  </si>
  <si>
    <t>606889</t>
  </si>
  <si>
    <t>60697</t>
  </si>
  <si>
    <t>6074674</t>
  </si>
  <si>
    <t>6078553</t>
  </si>
  <si>
    <t>6079276</t>
  </si>
  <si>
    <t>6080347</t>
  </si>
  <si>
    <t>608194</t>
  </si>
  <si>
    <t>6082436</t>
  </si>
  <si>
    <t>6084555</t>
  </si>
  <si>
    <t>60876</t>
  </si>
  <si>
    <t>6089761</t>
  </si>
  <si>
    <t>60903</t>
  </si>
  <si>
    <t>609065</t>
  </si>
  <si>
    <t>6090728</t>
  </si>
  <si>
    <t>6093430</t>
  </si>
  <si>
    <t>6095951</t>
  </si>
  <si>
    <t>6097297</t>
  </si>
  <si>
    <t>6101403</t>
  </si>
  <si>
    <t>6101473</t>
  </si>
  <si>
    <t>6101800</t>
  </si>
  <si>
    <t>6103345</t>
  </si>
  <si>
    <t>610543</t>
  </si>
  <si>
    <t>6107030</t>
  </si>
  <si>
    <t>610849</t>
  </si>
  <si>
    <t>6109234</t>
  </si>
  <si>
    <t>6109964</t>
  </si>
  <si>
    <t>61118</t>
  </si>
  <si>
    <t>6112889</t>
  </si>
  <si>
    <t>61131</t>
  </si>
  <si>
    <t>6115</t>
  </si>
  <si>
    <t>61162</t>
  </si>
  <si>
    <t>6116509</t>
  </si>
  <si>
    <t>6116763</t>
  </si>
  <si>
    <t>61186</t>
  </si>
  <si>
    <t>6118940</t>
  </si>
  <si>
    <t>61193</t>
  </si>
  <si>
    <t>6119634</t>
  </si>
  <si>
    <t>6119782</t>
  </si>
  <si>
    <t>612068</t>
  </si>
  <si>
    <t>6125414</t>
  </si>
  <si>
    <t>6125687</t>
  </si>
  <si>
    <t>612723</t>
  </si>
  <si>
    <t>6127585</t>
  </si>
  <si>
    <t>612</t>
  </si>
  <si>
    <t>6131660</t>
  </si>
  <si>
    <t>6133075</t>
  </si>
  <si>
    <t>613389</t>
  </si>
  <si>
    <t>613394</t>
  </si>
  <si>
    <t>6134289</t>
  </si>
  <si>
    <t>6134580</t>
  </si>
  <si>
    <t>6134758</t>
  </si>
  <si>
    <t>613539</t>
  </si>
  <si>
    <t>613770</t>
  </si>
  <si>
    <t>6138605</t>
  </si>
  <si>
    <t>614147</t>
  </si>
  <si>
    <t>6142533</t>
  </si>
  <si>
    <t>6142732</t>
  </si>
  <si>
    <t>6144616</t>
  </si>
  <si>
    <t>614552</t>
  </si>
  <si>
    <t>614839</t>
  </si>
  <si>
    <t>614856</t>
  </si>
  <si>
    <t>6150063</t>
  </si>
  <si>
    <t>6153553</t>
  </si>
  <si>
    <t>6154033</t>
  </si>
  <si>
    <t>6154827</t>
  </si>
  <si>
    <t>615487</t>
  </si>
  <si>
    <t>615528</t>
  </si>
  <si>
    <t>615582</t>
  </si>
  <si>
    <t>615617</t>
  </si>
  <si>
    <t>615799</t>
  </si>
  <si>
    <t>6158071</t>
  </si>
  <si>
    <t>615815</t>
  </si>
  <si>
    <t>616119</t>
  </si>
  <si>
    <t>6161916</t>
  </si>
  <si>
    <t>6162211</t>
  </si>
  <si>
    <t>616418</t>
  </si>
  <si>
    <t>616632</t>
  </si>
  <si>
    <t>616650</t>
  </si>
  <si>
    <t>6168884</t>
  </si>
  <si>
    <t>616979</t>
  </si>
  <si>
    <t>6169810</t>
  </si>
  <si>
    <t>61699</t>
  </si>
  <si>
    <t>6170767</t>
  </si>
  <si>
    <t>6171183</t>
  </si>
  <si>
    <t>617184</t>
  </si>
  <si>
    <t>617187</t>
  </si>
  <si>
    <t>617189</t>
  </si>
  <si>
    <t>617192</t>
  </si>
  <si>
    <t>617197</t>
  </si>
  <si>
    <t>6172005</t>
  </si>
  <si>
    <t>617202</t>
  </si>
  <si>
    <t>617207</t>
  </si>
  <si>
    <t>617211</t>
  </si>
  <si>
    <t>617255</t>
  </si>
  <si>
    <t>6174021</t>
  </si>
  <si>
    <t>6176410</t>
  </si>
  <si>
    <t>617754</t>
  </si>
  <si>
    <t>6178477</t>
  </si>
  <si>
    <t>6180255</t>
  </si>
  <si>
    <t>6180485</t>
  </si>
  <si>
    <t>6183275</t>
  </si>
  <si>
    <t>6183392</t>
  </si>
  <si>
    <t>6183403</t>
  </si>
  <si>
    <t>6186755</t>
  </si>
  <si>
    <t>6188299</t>
  </si>
  <si>
    <t>619053</t>
  </si>
  <si>
    <t>6190581</t>
  </si>
  <si>
    <t>61933</t>
  </si>
  <si>
    <t>619350</t>
  </si>
  <si>
    <t>61950</t>
  </si>
  <si>
    <t>6196199</t>
  </si>
  <si>
    <t>6198</t>
  </si>
  <si>
    <t>620083</t>
  </si>
  <si>
    <t>6202846</t>
  </si>
  <si>
    <t>6202931</t>
  </si>
  <si>
    <t>6205558</t>
  </si>
  <si>
    <t>6205603</t>
  </si>
  <si>
    <t>6205696</t>
  </si>
  <si>
    <t>6205</t>
  </si>
  <si>
    <t>6206</t>
  </si>
  <si>
    <t>620730</t>
  </si>
  <si>
    <t>620963</t>
  </si>
  <si>
    <t>6209964</t>
  </si>
  <si>
    <t>6211462</t>
  </si>
  <si>
    <t>6212419</t>
  </si>
  <si>
    <t>6212568</t>
  </si>
  <si>
    <t>6212581</t>
  </si>
  <si>
    <t>6212640</t>
  </si>
  <si>
    <t>6212853</t>
  </si>
  <si>
    <t>621339</t>
  </si>
  <si>
    <t>6214322</t>
  </si>
  <si>
    <t>621923</t>
  </si>
  <si>
    <t>6227150</t>
  </si>
  <si>
    <t>622805</t>
  </si>
  <si>
    <t>6228190</t>
  </si>
  <si>
    <t>622840</t>
  </si>
  <si>
    <t>622859</t>
  </si>
  <si>
    <t>6229665</t>
  </si>
  <si>
    <t>622973</t>
  </si>
  <si>
    <t>6229874</t>
  </si>
  <si>
    <t>6231054</t>
  </si>
  <si>
    <t>623112</t>
  </si>
  <si>
    <t>6231507</t>
  </si>
  <si>
    <t>62342</t>
  </si>
  <si>
    <t>623946</t>
  </si>
  <si>
    <t>6241761</t>
  </si>
  <si>
    <t>6241873</t>
  </si>
  <si>
    <t>6242511</t>
  </si>
  <si>
    <t>6242849</t>
  </si>
  <si>
    <t>6242910</t>
  </si>
  <si>
    <t>624312</t>
  </si>
  <si>
    <t>62433</t>
  </si>
  <si>
    <t>6246722</t>
  </si>
  <si>
    <t>624773</t>
  </si>
  <si>
    <t>6249585</t>
  </si>
  <si>
    <t>6253358</t>
  </si>
  <si>
    <t>625447</t>
  </si>
  <si>
    <t>6256328</t>
  </si>
  <si>
    <t>625728</t>
  </si>
  <si>
    <t>625849</t>
  </si>
  <si>
    <t>6259444</t>
  </si>
  <si>
    <t>626229</t>
  </si>
  <si>
    <t>6263293</t>
  </si>
  <si>
    <t>6263731</t>
  </si>
  <si>
    <t>6263864</t>
  </si>
  <si>
    <t>6265118</t>
  </si>
  <si>
    <t>6269752</t>
  </si>
  <si>
    <t>6270108</t>
  </si>
  <si>
    <t>6274030</t>
  </si>
  <si>
    <t>6277593</t>
  </si>
  <si>
    <t>627804</t>
  </si>
  <si>
    <t>6278170</t>
  </si>
  <si>
    <t>62784</t>
  </si>
  <si>
    <t>627851</t>
  </si>
  <si>
    <t>627915</t>
  </si>
  <si>
    <t>627918</t>
  </si>
  <si>
    <t>627</t>
  </si>
  <si>
    <t>629053</t>
  </si>
  <si>
    <t>6298458</t>
  </si>
  <si>
    <t>6299668</t>
  </si>
  <si>
    <t>6300146</t>
  </si>
  <si>
    <t>6300155</t>
  </si>
  <si>
    <t>6300343</t>
  </si>
  <si>
    <t>6302649</t>
  </si>
  <si>
    <t>630471</t>
  </si>
  <si>
    <t>630563</t>
  </si>
  <si>
    <t>6307285</t>
  </si>
  <si>
    <t>6308558</t>
  </si>
  <si>
    <t>6311806</t>
  </si>
  <si>
    <t>6312980</t>
  </si>
  <si>
    <t>631411</t>
  </si>
  <si>
    <t>6315586</t>
  </si>
  <si>
    <t>6317574</t>
  </si>
  <si>
    <t>6318755</t>
  </si>
  <si>
    <t>632129</t>
  </si>
  <si>
    <t>6323226</t>
  </si>
  <si>
    <t>632487</t>
  </si>
  <si>
    <t>632489</t>
  </si>
  <si>
    <t>6325707</t>
  </si>
  <si>
    <t>6328383</t>
  </si>
  <si>
    <t>633515</t>
  </si>
  <si>
    <t>6336280</t>
  </si>
  <si>
    <t>63390</t>
  </si>
  <si>
    <t>63394</t>
  </si>
  <si>
    <t>634143</t>
  </si>
  <si>
    <t>6342737</t>
  </si>
  <si>
    <t>634482</t>
  </si>
  <si>
    <t>634625</t>
  </si>
  <si>
    <t>6349878</t>
  </si>
  <si>
    <t>6352405</t>
  </si>
  <si>
    <t>63527</t>
  </si>
  <si>
    <t>635452</t>
  </si>
  <si>
    <t>6357440</t>
  </si>
  <si>
    <t>636268</t>
  </si>
  <si>
    <t>6362702</t>
  </si>
  <si>
    <t>6363618</t>
  </si>
  <si>
    <t>636686</t>
  </si>
  <si>
    <t>636701</t>
  </si>
  <si>
    <t>63684</t>
  </si>
  <si>
    <t>6371721</t>
  </si>
  <si>
    <t>637199</t>
  </si>
  <si>
    <t>6373591</t>
  </si>
  <si>
    <t>63763</t>
  </si>
  <si>
    <t>6378584</t>
  </si>
  <si>
    <t>638133</t>
  </si>
  <si>
    <t>6383703</t>
  </si>
  <si>
    <t>63852</t>
  </si>
  <si>
    <t>63860</t>
  </si>
  <si>
    <t>638824</t>
  </si>
  <si>
    <t>638834</t>
  </si>
  <si>
    <t>6388797</t>
  </si>
  <si>
    <t>6395589</t>
  </si>
  <si>
    <t>6397737</t>
  </si>
  <si>
    <t>64005</t>
  </si>
  <si>
    <t>6406095</t>
  </si>
  <si>
    <t>6406107</t>
  </si>
  <si>
    <t>641227</t>
  </si>
  <si>
    <t>6415715</t>
  </si>
  <si>
    <t>6417364</t>
  </si>
  <si>
    <t>6422823</t>
  </si>
  <si>
    <t>6427906</t>
  </si>
  <si>
    <t>642850</t>
  </si>
  <si>
    <t>6430193</t>
  </si>
  <si>
    <t>6431400</t>
  </si>
  <si>
    <t>6435232</t>
  </si>
  <si>
    <t>64394</t>
  </si>
  <si>
    <t>6443605</t>
  </si>
  <si>
    <t>644412</t>
  </si>
  <si>
    <t>6450182</t>
  </si>
  <si>
    <t>6455397</t>
  </si>
  <si>
    <t>6456055</t>
  </si>
  <si>
    <t>6457721</t>
  </si>
  <si>
    <t>6458424</t>
  </si>
  <si>
    <t>6459360</t>
  </si>
  <si>
    <t>6465089</t>
  </si>
  <si>
    <t>646819</t>
  </si>
  <si>
    <t>64704</t>
  </si>
  <si>
    <t>6474523</t>
  </si>
  <si>
    <t>6474929</t>
  </si>
  <si>
    <t>6475411</t>
  </si>
  <si>
    <t>6477571</t>
  </si>
  <si>
    <t>6477952</t>
  </si>
  <si>
    <t>647856</t>
  </si>
  <si>
    <t>6479206</t>
  </si>
  <si>
    <t>6480426</t>
  </si>
  <si>
    <t>648323</t>
  </si>
  <si>
    <t>6485452</t>
  </si>
  <si>
    <t>6487468</t>
  </si>
  <si>
    <t>648822</t>
  </si>
  <si>
    <t>648925</t>
  </si>
  <si>
    <t>6490037</t>
  </si>
  <si>
    <t>6493674</t>
  </si>
  <si>
    <t>649434</t>
  </si>
  <si>
    <t>649475</t>
  </si>
  <si>
    <t>6495416</t>
  </si>
  <si>
    <t>6497091</t>
  </si>
  <si>
    <t>6497220</t>
  </si>
  <si>
    <t>6498688</t>
  </si>
  <si>
    <t>6501351</t>
  </si>
  <si>
    <t>6502484</t>
  </si>
  <si>
    <t>6503792</t>
  </si>
  <si>
    <t>6504072</t>
  </si>
  <si>
    <t>65041</t>
  </si>
  <si>
    <t>6504327</t>
  </si>
  <si>
    <t>650547</t>
  </si>
  <si>
    <t>650684</t>
  </si>
  <si>
    <t>6506873</t>
  </si>
  <si>
    <t>6506904</t>
  </si>
  <si>
    <t>6511363</t>
  </si>
  <si>
    <t>651247</t>
  </si>
  <si>
    <t>651289</t>
  </si>
  <si>
    <t>6513098</t>
  </si>
  <si>
    <t>6515894</t>
  </si>
  <si>
    <t>6517322</t>
  </si>
  <si>
    <t>651806</t>
  </si>
  <si>
    <t>651807</t>
  </si>
  <si>
    <t>65184</t>
  </si>
  <si>
    <t>6520586</t>
  </si>
  <si>
    <t>652207</t>
  </si>
  <si>
    <t>6523730</t>
  </si>
  <si>
    <t>652987</t>
  </si>
  <si>
    <t>65309</t>
  </si>
  <si>
    <t>653387</t>
  </si>
  <si>
    <t>653404</t>
  </si>
  <si>
    <t>6535529</t>
  </si>
  <si>
    <t>6537378</t>
  </si>
  <si>
    <t>653807</t>
  </si>
  <si>
    <t>6539754</t>
  </si>
  <si>
    <t>6540763</t>
  </si>
  <si>
    <t>6542678</t>
  </si>
  <si>
    <t>6545360</t>
  </si>
  <si>
    <t>65465</t>
  </si>
  <si>
    <t>6548718</t>
  </si>
  <si>
    <t>6554098</t>
  </si>
  <si>
    <t>656099</t>
  </si>
  <si>
    <t>6561124</t>
  </si>
  <si>
    <t>656165</t>
  </si>
  <si>
    <t>6565569</t>
  </si>
  <si>
    <t>6572686</t>
  </si>
  <si>
    <t>657547</t>
  </si>
  <si>
    <t>65798</t>
  </si>
  <si>
    <t>6581387</t>
  </si>
  <si>
    <t>658422</t>
  </si>
  <si>
    <t>658501</t>
  </si>
  <si>
    <t>658520</t>
  </si>
  <si>
    <t>658538</t>
  </si>
  <si>
    <t>658550</t>
  </si>
  <si>
    <t>6585513</t>
  </si>
  <si>
    <t>658867</t>
  </si>
  <si>
    <t>6588738</t>
  </si>
  <si>
    <t>65897</t>
  </si>
  <si>
    <t>659136</t>
  </si>
  <si>
    <t>659169</t>
  </si>
  <si>
    <t>659313</t>
  </si>
  <si>
    <t>659322</t>
  </si>
  <si>
    <t>6595312</t>
  </si>
  <si>
    <t>6596</t>
  </si>
  <si>
    <t>66012</t>
  </si>
  <si>
    <t>660721</t>
  </si>
  <si>
    <t>6608281</t>
  </si>
  <si>
    <t>660850</t>
  </si>
  <si>
    <t>660941</t>
  </si>
  <si>
    <t>661025</t>
  </si>
  <si>
    <t>661096</t>
  </si>
  <si>
    <t>661100</t>
  </si>
  <si>
    <t>661699</t>
  </si>
  <si>
    <t>661724</t>
  </si>
  <si>
    <t>661753</t>
  </si>
  <si>
    <t>6621771</t>
  </si>
  <si>
    <t>6622027</t>
  </si>
  <si>
    <t>6622193</t>
  </si>
  <si>
    <t>662707</t>
  </si>
  <si>
    <t>66294</t>
  </si>
  <si>
    <t>662991</t>
  </si>
  <si>
    <t>663047</t>
  </si>
  <si>
    <t>663189</t>
  </si>
  <si>
    <t>6632730</t>
  </si>
  <si>
    <t>663347</t>
  </si>
  <si>
    <t>663359</t>
  </si>
  <si>
    <t>663426</t>
  </si>
  <si>
    <t>663483</t>
  </si>
  <si>
    <t>66380</t>
  </si>
  <si>
    <t>663818</t>
  </si>
  <si>
    <t>663939</t>
  </si>
  <si>
    <t>664092</t>
  </si>
  <si>
    <t>6641227</t>
  </si>
  <si>
    <t>6642590</t>
  </si>
  <si>
    <t>6642961</t>
  </si>
  <si>
    <t>6643058</t>
  </si>
  <si>
    <t>66432</t>
  </si>
  <si>
    <t>664332</t>
  </si>
  <si>
    <t>664473</t>
  </si>
  <si>
    <t>6645085</t>
  </si>
  <si>
    <t>664601</t>
  </si>
  <si>
    <t>6646411</t>
  </si>
  <si>
    <t>664856</t>
  </si>
  <si>
    <t>6648624</t>
  </si>
  <si>
    <t>6651374</t>
  </si>
  <si>
    <t>665156</t>
  </si>
  <si>
    <t>6652202</t>
  </si>
  <si>
    <t>6652508</t>
  </si>
  <si>
    <t>6653632</t>
  </si>
  <si>
    <t>66554</t>
  </si>
  <si>
    <t>665789</t>
  </si>
  <si>
    <t>665951</t>
  </si>
  <si>
    <t>665957</t>
  </si>
  <si>
    <t>666526</t>
  </si>
  <si>
    <t>6666635</t>
  </si>
  <si>
    <t>6667707</t>
  </si>
  <si>
    <t>666894</t>
  </si>
  <si>
    <t>666924</t>
  </si>
  <si>
    <t>667084</t>
  </si>
  <si>
    <t>667154</t>
  </si>
  <si>
    <t>667915</t>
  </si>
  <si>
    <t>6680422</t>
  </si>
  <si>
    <t>6686011</t>
  </si>
  <si>
    <t>668958</t>
  </si>
  <si>
    <t>6690644</t>
  </si>
  <si>
    <t>66919</t>
  </si>
  <si>
    <t>66924</t>
  </si>
  <si>
    <t>669675</t>
  </si>
  <si>
    <t>6697319</t>
  </si>
  <si>
    <t>6700950</t>
  </si>
  <si>
    <t>6701333</t>
  </si>
  <si>
    <t>670279</t>
  </si>
  <si>
    <t>6704633</t>
  </si>
  <si>
    <t>6706116</t>
  </si>
  <si>
    <t>6706225</t>
  </si>
  <si>
    <t>67065</t>
  </si>
  <si>
    <t>67157</t>
  </si>
  <si>
    <t>6717034</t>
  </si>
  <si>
    <t>6717166</t>
  </si>
  <si>
    <t>6720421</t>
  </si>
  <si>
    <t>67211</t>
  </si>
  <si>
    <t>6724726</t>
  </si>
  <si>
    <t>6725861</t>
  </si>
  <si>
    <t>6726578</t>
  </si>
  <si>
    <t>6727935</t>
  </si>
  <si>
    <t>6728937</t>
  </si>
  <si>
    <t>67297</t>
  </si>
  <si>
    <t>673063</t>
  </si>
  <si>
    <t>6732326</t>
  </si>
  <si>
    <t>6733337</t>
  </si>
  <si>
    <t>6733345</t>
  </si>
  <si>
    <t>673359</t>
  </si>
  <si>
    <t>6733802</t>
  </si>
  <si>
    <t>6739352</t>
  </si>
  <si>
    <t>6740593</t>
  </si>
  <si>
    <t>674557</t>
  </si>
  <si>
    <t>6745</t>
  </si>
  <si>
    <t>6747569</t>
  </si>
  <si>
    <t>674914</t>
  </si>
  <si>
    <t>674962</t>
  </si>
  <si>
    <t>6751384</t>
  </si>
  <si>
    <t>6751843</t>
  </si>
  <si>
    <t>675947</t>
  </si>
  <si>
    <t>6759</t>
  </si>
  <si>
    <t>6762557</t>
  </si>
  <si>
    <t>6764120</t>
  </si>
  <si>
    <t>6764664</t>
  </si>
  <si>
    <t>6765251</t>
  </si>
  <si>
    <t>676718</t>
  </si>
  <si>
    <t>6767820</t>
  </si>
  <si>
    <t>6771526</t>
  </si>
  <si>
    <t>6772526</t>
  </si>
  <si>
    <t>677968</t>
  </si>
  <si>
    <t>6779715</t>
  </si>
  <si>
    <t>67911</t>
  </si>
  <si>
    <t>6792465</t>
  </si>
  <si>
    <t>6793305</t>
  </si>
  <si>
    <t>679390</t>
  </si>
  <si>
    <t>6795380</t>
  </si>
  <si>
    <t>6795453</t>
  </si>
  <si>
    <t>6796537</t>
  </si>
  <si>
    <t>6798397</t>
  </si>
  <si>
    <t>6798636</t>
  </si>
  <si>
    <t>6802134</t>
  </si>
  <si>
    <t>6802468</t>
  </si>
  <si>
    <t>6803709</t>
  </si>
  <si>
    <t>6804428</t>
  </si>
  <si>
    <t>6805098</t>
  </si>
  <si>
    <t>680983</t>
  </si>
  <si>
    <t>681218</t>
  </si>
  <si>
    <t>681409</t>
  </si>
  <si>
    <t>6817643</t>
  </si>
  <si>
    <t>6818190</t>
  </si>
  <si>
    <t>6819531</t>
  </si>
  <si>
    <t>682298</t>
  </si>
  <si>
    <t>6823334</t>
  </si>
  <si>
    <t>6825087</t>
  </si>
  <si>
    <t>682549</t>
  </si>
  <si>
    <t>6827059</t>
  </si>
  <si>
    <t>6829</t>
  </si>
  <si>
    <t>683014</t>
  </si>
  <si>
    <t>6831203</t>
  </si>
  <si>
    <t>6831362</t>
  </si>
  <si>
    <t>68338</t>
  </si>
  <si>
    <t>6834</t>
  </si>
  <si>
    <t>6835686</t>
  </si>
  <si>
    <t>6836612</t>
  </si>
  <si>
    <t>68367</t>
  </si>
  <si>
    <t>6837117</t>
  </si>
  <si>
    <t>6837812</t>
  </si>
  <si>
    <t>6838795</t>
  </si>
  <si>
    <t>6839940</t>
  </si>
  <si>
    <t>6841207</t>
  </si>
  <si>
    <t>6843345</t>
  </si>
  <si>
    <t>6844857</t>
  </si>
  <si>
    <t>6845729</t>
  </si>
  <si>
    <t>684698</t>
  </si>
  <si>
    <t>684709</t>
  </si>
  <si>
    <t>684896</t>
  </si>
  <si>
    <t>685032</t>
  </si>
  <si>
    <t>6852813</t>
  </si>
  <si>
    <t>685420</t>
  </si>
  <si>
    <t>6854659</t>
  </si>
  <si>
    <t>6854</t>
  </si>
  <si>
    <t>6855527</t>
  </si>
  <si>
    <t>685608</t>
  </si>
  <si>
    <t>6857</t>
  </si>
  <si>
    <t>685922</t>
  </si>
  <si>
    <t>6861556</t>
  </si>
  <si>
    <t>6864269</t>
  </si>
  <si>
    <t>6866325</t>
  </si>
  <si>
    <t>6866642</t>
  </si>
  <si>
    <t>6867056</t>
  </si>
  <si>
    <t>68676</t>
  </si>
  <si>
    <t>6868667</t>
  </si>
  <si>
    <t>6868769</t>
  </si>
  <si>
    <t>6870342</t>
  </si>
  <si>
    <t>6870523</t>
  </si>
  <si>
    <t>6870554</t>
  </si>
  <si>
    <t>6872193</t>
  </si>
  <si>
    <t>6872680</t>
  </si>
  <si>
    <t>6872736</t>
  </si>
  <si>
    <t>6874</t>
  </si>
  <si>
    <t>6878451</t>
  </si>
  <si>
    <t>6880</t>
  </si>
  <si>
    <t>6881120</t>
  </si>
  <si>
    <t>6882568</t>
  </si>
  <si>
    <t>6885270</t>
  </si>
  <si>
    <t>6885627</t>
  </si>
  <si>
    <t>6885770</t>
  </si>
  <si>
    <t>6890372</t>
  </si>
  <si>
    <t>6890631</t>
  </si>
  <si>
    <t>6892056</t>
  </si>
  <si>
    <t>6892521</t>
  </si>
  <si>
    <t>6894243</t>
  </si>
  <si>
    <t>689427</t>
  </si>
  <si>
    <t>689499</t>
  </si>
  <si>
    <t>689699</t>
  </si>
  <si>
    <t>6897364</t>
  </si>
  <si>
    <t>6898325</t>
  </si>
  <si>
    <t>6899553</t>
  </si>
  <si>
    <t>6900845</t>
  </si>
  <si>
    <t>6901703</t>
  </si>
  <si>
    <t>6902587</t>
  </si>
  <si>
    <t>6904247</t>
  </si>
  <si>
    <t>6904</t>
  </si>
  <si>
    <t>690512</t>
  </si>
  <si>
    <t>6912483</t>
  </si>
  <si>
    <t>6915214</t>
  </si>
  <si>
    <t>6916423</t>
  </si>
  <si>
    <t>69164</t>
  </si>
  <si>
    <t>691715</t>
  </si>
  <si>
    <t>691978</t>
  </si>
  <si>
    <t>6919966</t>
  </si>
  <si>
    <t>6920233</t>
  </si>
  <si>
    <t>692045</t>
  </si>
  <si>
    <t>6921388</t>
  </si>
  <si>
    <t>6925247</t>
  </si>
  <si>
    <t>6926296</t>
  </si>
  <si>
    <t>6926330</t>
  </si>
  <si>
    <t>692638</t>
  </si>
  <si>
    <t>692640</t>
  </si>
  <si>
    <t>692891</t>
  </si>
  <si>
    <t>69309</t>
  </si>
  <si>
    <t>693197</t>
  </si>
  <si>
    <t>6937286</t>
  </si>
  <si>
    <t>6938984</t>
  </si>
  <si>
    <t>6939989</t>
  </si>
  <si>
    <t>6942956</t>
  </si>
  <si>
    <t>6946180</t>
  </si>
  <si>
    <t>6948407</t>
  </si>
  <si>
    <t>6950325</t>
  </si>
  <si>
    <t>6950877</t>
  </si>
  <si>
    <t>695323</t>
  </si>
  <si>
    <t>695435</t>
  </si>
  <si>
    <t>6956596</t>
  </si>
  <si>
    <t>6958016</t>
  </si>
  <si>
    <t>695929</t>
  </si>
  <si>
    <t>696094</t>
  </si>
  <si>
    <t>6961379</t>
  </si>
  <si>
    <t>696141</t>
  </si>
  <si>
    <t>696317</t>
  </si>
  <si>
    <t>696363</t>
  </si>
  <si>
    <t>6964629</t>
  </si>
  <si>
    <t>69659</t>
  </si>
  <si>
    <t>6966889</t>
  </si>
  <si>
    <t>69676</t>
  </si>
  <si>
    <t>6967890</t>
  </si>
  <si>
    <t>6968451</t>
  </si>
  <si>
    <t>6968975</t>
  </si>
  <si>
    <t>6970144</t>
  </si>
  <si>
    <t>6973202</t>
  </si>
  <si>
    <t>6974</t>
  </si>
  <si>
    <t>6975953</t>
  </si>
  <si>
    <t>6977604</t>
  </si>
  <si>
    <t>6978820</t>
  </si>
  <si>
    <t>6979740</t>
  </si>
  <si>
    <t>6980744</t>
  </si>
  <si>
    <t>6980968</t>
  </si>
  <si>
    <t>698226</t>
  </si>
  <si>
    <t>6983294</t>
  </si>
  <si>
    <t>6983638</t>
  </si>
  <si>
    <t>69861</t>
  </si>
  <si>
    <t>698806</t>
  </si>
  <si>
    <t>6988552</t>
  </si>
  <si>
    <t>698941</t>
  </si>
  <si>
    <t>6989424</t>
  </si>
  <si>
    <t>6990016</t>
  </si>
  <si>
    <t>699399</t>
  </si>
  <si>
    <t>6995590</t>
  </si>
  <si>
    <t>699964</t>
  </si>
  <si>
    <t>70104</t>
  </si>
  <si>
    <t>701149</t>
  </si>
  <si>
    <t>7013377</t>
  </si>
  <si>
    <t>7013934</t>
  </si>
  <si>
    <t>7015196</t>
  </si>
  <si>
    <t>7015471</t>
  </si>
  <si>
    <t>7016320</t>
  </si>
  <si>
    <t>701685</t>
  </si>
  <si>
    <t>7024544</t>
  </si>
  <si>
    <t>702556</t>
  </si>
  <si>
    <t>7026539</t>
  </si>
  <si>
    <t>7030786</t>
  </si>
  <si>
    <t>703145</t>
  </si>
  <si>
    <t>7032057</t>
  </si>
  <si>
    <t>7033602</t>
  </si>
  <si>
    <t>70345</t>
  </si>
  <si>
    <t>7034963</t>
  </si>
  <si>
    <t>7035651</t>
  </si>
  <si>
    <t>703758</t>
  </si>
  <si>
    <t>7037663</t>
  </si>
  <si>
    <t>7037704</t>
  </si>
  <si>
    <t>703990</t>
  </si>
  <si>
    <t>70400</t>
  </si>
  <si>
    <t>70421</t>
  </si>
  <si>
    <t>7049330</t>
  </si>
  <si>
    <t>704976</t>
  </si>
  <si>
    <t>7049897</t>
  </si>
  <si>
    <t>705605</t>
  </si>
  <si>
    <t>7056262</t>
  </si>
  <si>
    <t>7059738</t>
  </si>
  <si>
    <t>7061761</t>
  </si>
  <si>
    <t>7062559</t>
  </si>
  <si>
    <t>706324</t>
  </si>
  <si>
    <t>7066791</t>
  </si>
  <si>
    <t>7068326</t>
  </si>
  <si>
    <t>707404</t>
  </si>
  <si>
    <t>7075957</t>
  </si>
  <si>
    <t>7075961</t>
  </si>
  <si>
    <t>7077</t>
  </si>
  <si>
    <t>7080268</t>
  </si>
  <si>
    <t>708879</t>
  </si>
  <si>
    <t>7088</t>
  </si>
  <si>
    <t>7092174</t>
  </si>
  <si>
    <t>709244</t>
  </si>
  <si>
    <t>7092977</t>
  </si>
  <si>
    <t>7093060</t>
  </si>
  <si>
    <t>7093162</t>
  </si>
  <si>
    <t>71019</t>
  </si>
  <si>
    <t>7102636</t>
  </si>
  <si>
    <t>71030</t>
  </si>
  <si>
    <t>710331</t>
  </si>
  <si>
    <t>71047</t>
  </si>
  <si>
    <t>71058</t>
  </si>
  <si>
    <t>7107628</t>
  </si>
  <si>
    <t>7109569</t>
  </si>
  <si>
    <t>7110775</t>
  </si>
  <si>
    <t>7111852</t>
  </si>
  <si>
    <t>7115452</t>
  </si>
  <si>
    <t>71187</t>
  </si>
  <si>
    <t>7119000</t>
  </si>
  <si>
    <t>7119987</t>
  </si>
  <si>
    <t>7120307</t>
  </si>
  <si>
    <t>7120532</t>
  </si>
  <si>
    <t>7120611</t>
  </si>
  <si>
    <t>713080</t>
  </si>
  <si>
    <t>713412</t>
  </si>
  <si>
    <t>7136780</t>
  </si>
  <si>
    <t>714128</t>
  </si>
  <si>
    <t>71435</t>
  </si>
  <si>
    <t>7146035</t>
  </si>
  <si>
    <t>714684</t>
  </si>
  <si>
    <t>7151411</t>
  </si>
  <si>
    <t>715428</t>
  </si>
  <si>
    <t>715749</t>
  </si>
  <si>
    <t>7157549</t>
  </si>
  <si>
    <t>7160376</t>
  </si>
  <si>
    <t>71608</t>
  </si>
  <si>
    <t>7161494</t>
  </si>
  <si>
    <t>7165669</t>
  </si>
  <si>
    <t>7166373</t>
  </si>
  <si>
    <t>7166931</t>
  </si>
  <si>
    <t>716916</t>
  </si>
  <si>
    <t>7174885</t>
  </si>
  <si>
    <t>717521</t>
  </si>
  <si>
    <t>717575</t>
  </si>
  <si>
    <t>717579</t>
  </si>
  <si>
    <t>7176679</t>
  </si>
  <si>
    <t>7176982</t>
  </si>
  <si>
    <t>7179421</t>
  </si>
  <si>
    <t>717</t>
  </si>
  <si>
    <t>718273</t>
  </si>
  <si>
    <t>7182969</t>
  </si>
  <si>
    <t>7183400</t>
  </si>
  <si>
    <t>7185522</t>
  </si>
  <si>
    <t>7185720</t>
  </si>
  <si>
    <t>719095</t>
  </si>
  <si>
    <t>71916</t>
  </si>
  <si>
    <t>719303</t>
  </si>
  <si>
    <t>7193439</t>
  </si>
  <si>
    <t>7195653</t>
  </si>
  <si>
    <t>7202553</t>
  </si>
  <si>
    <t>7205933</t>
  </si>
  <si>
    <t>7213728</t>
  </si>
  <si>
    <t>7214278</t>
  </si>
  <si>
    <t>7219017</t>
  </si>
  <si>
    <t>7220450</t>
  </si>
  <si>
    <t>722609</t>
  </si>
  <si>
    <t>7228031</t>
  </si>
  <si>
    <t>7228309</t>
  </si>
  <si>
    <t>7228707</t>
  </si>
  <si>
    <t>722973</t>
  </si>
  <si>
    <t>72304</t>
  </si>
  <si>
    <t>723483</t>
  </si>
  <si>
    <t>723738</t>
  </si>
  <si>
    <t>7243</t>
  </si>
  <si>
    <t>7245177</t>
  </si>
  <si>
    <t>7246665</t>
  </si>
  <si>
    <t>7249174</t>
  </si>
  <si>
    <t>724931</t>
  </si>
  <si>
    <t>7249367</t>
  </si>
  <si>
    <t>7252695</t>
  </si>
  <si>
    <t>7256298</t>
  </si>
  <si>
    <t>7257394</t>
  </si>
  <si>
    <t>72595</t>
  </si>
  <si>
    <t>7260449</t>
  </si>
  <si>
    <t>726921</t>
  </si>
  <si>
    <t>72701</t>
  </si>
  <si>
    <t>7270</t>
  </si>
  <si>
    <t>72711</t>
  </si>
  <si>
    <t>7271261</t>
  </si>
  <si>
    <t>72717</t>
  </si>
  <si>
    <t>7272149</t>
  </si>
  <si>
    <t>7273579</t>
  </si>
  <si>
    <t>7273911</t>
  </si>
  <si>
    <t>727476</t>
  </si>
  <si>
    <t>7275524</t>
  </si>
  <si>
    <t>7277012</t>
  </si>
  <si>
    <t>7277879</t>
  </si>
  <si>
    <t>728542</t>
  </si>
  <si>
    <t>7287298</t>
  </si>
  <si>
    <t>7289559</t>
  </si>
  <si>
    <t>72896</t>
  </si>
  <si>
    <t>7297180</t>
  </si>
  <si>
    <t>729823</t>
  </si>
  <si>
    <t>7299326</t>
  </si>
  <si>
    <t>7304072</t>
  </si>
  <si>
    <t>7304558</t>
  </si>
  <si>
    <t>730484</t>
  </si>
  <si>
    <t>7306686</t>
  </si>
  <si>
    <t>7309022</t>
  </si>
  <si>
    <t>730906</t>
  </si>
  <si>
    <t>7309504</t>
  </si>
  <si>
    <t>7309835</t>
  </si>
  <si>
    <t>7309892</t>
  </si>
  <si>
    <t>7310778</t>
  </si>
  <si>
    <t>7315172</t>
  </si>
  <si>
    <t>7315224</t>
  </si>
  <si>
    <t>731640</t>
  </si>
  <si>
    <t>731740</t>
  </si>
  <si>
    <t>7318993</t>
  </si>
  <si>
    <t>73241</t>
  </si>
  <si>
    <t>732493</t>
  </si>
  <si>
    <t>7325543</t>
  </si>
  <si>
    <t>7327996</t>
  </si>
  <si>
    <t>73415</t>
  </si>
  <si>
    <t>734323</t>
  </si>
  <si>
    <t>7344222</t>
  </si>
  <si>
    <t>7344581</t>
  </si>
  <si>
    <t>7347241</t>
  </si>
  <si>
    <t>7350883</t>
  </si>
  <si>
    <t>7354269</t>
  </si>
  <si>
    <t>735452</t>
  </si>
  <si>
    <t>735611</t>
  </si>
  <si>
    <t>735661</t>
  </si>
  <si>
    <t>7357818</t>
  </si>
  <si>
    <t>7358336</t>
  </si>
  <si>
    <t>7358557</t>
  </si>
  <si>
    <t>7358983</t>
  </si>
  <si>
    <t>7363424</t>
  </si>
  <si>
    <t>7363</t>
  </si>
  <si>
    <t>7366063</t>
  </si>
  <si>
    <t>736733</t>
  </si>
  <si>
    <t>7368123</t>
  </si>
  <si>
    <t>736974</t>
  </si>
  <si>
    <t>7376169</t>
  </si>
  <si>
    <t>7378310</t>
  </si>
  <si>
    <t>7378933</t>
  </si>
  <si>
    <t>738002</t>
  </si>
  <si>
    <t>738012</t>
  </si>
  <si>
    <t>7381048</t>
  </si>
  <si>
    <t>7382327</t>
  </si>
  <si>
    <t>7383233</t>
  </si>
  <si>
    <t>7385794</t>
  </si>
  <si>
    <t>7388</t>
  </si>
  <si>
    <t>738934</t>
  </si>
  <si>
    <t>7391245</t>
  </si>
  <si>
    <t>7391961</t>
  </si>
  <si>
    <t>739314</t>
  </si>
  <si>
    <t>739376</t>
  </si>
  <si>
    <t>7393955</t>
  </si>
  <si>
    <t>739721</t>
  </si>
  <si>
    <t>7398</t>
  </si>
  <si>
    <t>7401193</t>
  </si>
  <si>
    <t>7406885</t>
  </si>
  <si>
    <t>741104</t>
  </si>
  <si>
    <t>7412791</t>
  </si>
  <si>
    <t>7415220</t>
  </si>
  <si>
    <t>7415233</t>
  </si>
  <si>
    <t>741791</t>
  </si>
  <si>
    <t>741845</t>
  </si>
  <si>
    <t>7420632</t>
  </si>
  <si>
    <t>742099</t>
  </si>
  <si>
    <t>7421211</t>
  </si>
  <si>
    <t>7428842</t>
  </si>
  <si>
    <t>7428961</t>
  </si>
  <si>
    <t>7433852</t>
  </si>
  <si>
    <t>7433870</t>
  </si>
  <si>
    <t>7435259</t>
  </si>
  <si>
    <t>7438616</t>
  </si>
  <si>
    <t>743971</t>
  </si>
  <si>
    <t>744156</t>
  </si>
  <si>
    <t>7451799</t>
  </si>
  <si>
    <t>745245</t>
  </si>
  <si>
    <t>7453141</t>
  </si>
  <si>
    <t>7453481</t>
  </si>
  <si>
    <t>7454685</t>
  </si>
  <si>
    <t>74555</t>
  </si>
  <si>
    <t>7459224</t>
  </si>
  <si>
    <t>746141</t>
  </si>
  <si>
    <t>7462604</t>
  </si>
  <si>
    <t>746422</t>
  </si>
  <si>
    <t>746513</t>
  </si>
  <si>
    <t>7466947</t>
  </si>
  <si>
    <t>7467331</t>
  </si>
  <si>
    <t>746805</t>
  </si>
  <si>
    <t>746912</t>
  </si>
  <si>
    <t>7470226</t>
  </si>
  <si>
    <t>7472359</t>
  </si>
  <si>
    <t>7473114</t>
  </si>
  <si>
    <t>7474241</t>
  </si>
  <si>
    <t>747531</t>
  </si>
  <si>
    <t>7475464</t>
  </si>
  <si>
    <t>7486650</t>
  </si>
  <si>
    <t>7489122</t>
  </si>
  <si>
    <t>7489</t>
  </si>
  <si>
    <t>7491259</t>
  </si>
  <si>
    <t>7491382</t>
  </si>
  <si>
    <t>7495425</t>
  </si>
  <si>
    <t>7506207</t>
  </si>
  <si>
    <t>75065</t>
  </si>
  <si>
    <t>751408</t>
  </si>
  <si>
    <t>751691</t>
  </si>
  <si>
    <t>7517319</t>
  </si>
  <si>
    <t>7518999</t>
  </si>
  <si>
    <t>7519485</t>
  </si>
  <si>
    <t>7521422</t>
  </si>
  <si>
    <t>7521451</t>
  </si>
  <si>
    <t>7521637</t>
  </si>
  <si>
    <t>7522024</t>
  </si>
  <si>
    <t>75233</t>
  </si>
  <si>
    <t>752413</t>
  </si>
  <si>
    <t>752465</t>
  </si>
  <si>
    <t>752538</t>
  </si>
  <si>
    <t>752713</t>
  </si>
  <si>
    <t>753099</t>
  </si>
  <si>
    <t>753300</t>
  </si>
  <si>
    <t>7536672</t>
  </si>
  <si>
    <t>753</t>
  </si>
  <si>
    <t>7543</t>
  </si>
  <si>
    <t>755916</t>
  </si>
  <si>
    <t>756005</t>
  </si>
  <si>
    <t>7564233</t>
  </si>
  <si>
    <t>7565579</t>
  </si>
  <si>
    <t>7569885</t>
  </si>
  <si>
    <t>7573062</t>
  </si>
  <si>
    <t>75743</t>
  </si>
  <si>
    <t>7576321</t>
  </si>
  <si>
    <t>7576424</t>
  </si>
  <si>
    <t>7578809</t>
  </si>
  <si>
    <t>7580554</t>
  </si>
  <si>
    <t>75854</t>
  </si>
  <si>
    <t>7585920</t>
  </si>
  <si>
    <t>75859</t>
  </si>
  <si>
    <t>758895</t>
  </si>
  <si>
    <t>7593</t>
  </si>
  <si>
    <t>759881</t>
  </si>
  <si>
    <t>760201</t>
  </si>
  <si>
    <t>7602386</t>
  </si>
  <si>
    <t>760639</t>
  </si>
  <si>
    <t>76086</t>
  </si>
  <si>
    <t>760950</t>
  </si>
  <si>
    <t>7611404</t>
  </si>
  <si>
    <t>761234</t>
  </si>
  <si>
    <t>7613849</t>
  </si>
  <si>
    <t>7620739</t>
  </si>
  <si>
    <t>762092</t>
  </si>
  <si>
    <t>7625755</t>
  </si>
  <si>
    <t>762988</t>
  </si>
  <si>
    <t>7632374</t>
  </si>
  <si>
    <t>76371</t>
  </si>
  <si>
    <t>7637273</t>
  </si>
  <si>
    <t>763951</t>
  </si>
  <si>
    <t>763996</t>
  </si>
  <si>
    <t>764016</t>
  </si>
  <si>
    <t>764382</t>
  </si>
  <si>
    <t>7645848</t>
  </si>
  <si>
    <t>7647939</t>
  </si>
  <si>
    <t>7651207</t>
  </si>
  <si>
    <t>7651507</t>
  </si>
  <si>
    <t>7653844</t>
  </si>
  <si>
    <t>7660814</t>
  </si>
  <si>
    <t>7661665</t>
  </si>
  <si>
    <t>766409</t>
  </si>
  <si>
    <t>7664801</t>
  </si>
  <si>
    <t>766553</t>
  </si>
  <si>
    <t>76656</t>
  </si>
  <si>
    <t>7667105</t>
  </si>
  <si>
    <t>7667352</t>
  </si>
  <si>
    <t>7667814</t>
  </si>
  <si>
    <t>7672374</t>
  </si>
  <si>
    <t>7672623</t>
  </si>
  <si>
    <t>7674023</t>
  </si>
  <si>
    <t>7674499</t>
  </si>
  <si>
    <t>767584</t>
  </si>
  <si>
    <t>767835</t>
  </si>
  <si>
    <t>7679300</t>
  </si>
  <si>
    <t>7682980</t>
  </si>
  <si>
    <t>7687669</t>
  </si>
  <si>
    <t>7688975</t>
  </si>
  <si>
    <t>769842</t>
  </si>
  <si>
    <t>76996</t>
  </si>
  <si>
    <t>770608</t>
  </si>
  <si>
    <t>770661</t>
  </si>
  <si>
    <t>7707151</t>
  </si>
  <si>
    <t>7707370</t>
  </si>
  <si>
    <t>7716808</t>
  </si>
  <si>
    <t>771960</t>
  </si>
  <si>
    <t>771965</t>
  </si>
  <si>
    <t>7720320</t>
  </si>
  <si>
    <t>77219</t>
  </si>
  <si>
    <t>7722930</t>
  </si>
  <si>
    <t>7726007</t>
  </si>
  <si>
    <t>7728454</t>
  </si>
  <si>
    <t>772990</t>
  </si>
  <si>
    <t>7730818</t>
  </si>
  <si>
    <t>773322</t>
  </si>
  <si>
    <t>7734197</t>
  </si>
  <si>
    <t>7734968</t>
  </si>
  <si>
    <t>7735307</t>
  </si>
  <si>
    <t>77355</t>
  </si>
  <si>
    <t>7738055</t>
  </si>
  <si>
    <t>77390</t>
  </si>
  <si>
    <t>774015</t>
  </si>
  <si>
    <t>774458</t>
  </si>
  <si>
    <t>7745855</t>
  </si>
  <si>
    <t>774609</t>
  </si>
  <si>
    <t>7746569</t>
  </si>
  <si>
    <t>775001</t>
  </si>
  <si>
    <t>7753589</t>
  </si>
  <si>
    <t>77556</t>
  </si>
  <si>
    <t>7756545</t>
  </si>
  <si>
    <t>7759564</t>
  </si>
  <si>
    <t>775</t>
  </si>
  <si>
    <t>7764456</t>
  </si>
  <si>
    <t>776615</t>
  </si>
  <si>
    <t>7766542</t>
  </si>
  <si>
    <t>7767038</t>
  </si>
  <si>
    <t>7767099</t>
  </si>
  <si>
    <t>77673</t>
  </si>
  <si>
    <t>77738</t>
  </si>
  <si>
    <t>7776411</t>
  </si>
  <si>
    <t>7776927</t>
  </si>
  <si>
    <t>7777504</t>
  </si>
  <si>
    <t>7781056</t>
  </si>
  <si>
    <t>778276</t>
  </si>
  <si>
    <t>7786819</t>
  </si>
  <si>
    <t>778786</t>
  </si>
  <si>
    <t>7791123</t>
  </si>
  <si>
    <t>7794373</t>
  </si>
  <si>
    <t>7798375</t>
  </si>
  <si>
    <t>7799328</t>
  </si>
  <si>
    <t>7805214</t>
  </si>
  <si>
    <t>7806581</t>
  </si>
  <si>
    <t>7807117</t>
  </si>
  <si>
    <t>780845</t>
  </si>
  <si>
    <t>780991</t>
  </si>
  <si>
    <t>780</t>
  </si>
  <si>
    <t>7816625</t>
  </si>
  <si>
    <t>7816958</t>
  </si>
  <si>
    <t>7817272</t>
  </si>
  <si>
    <t>7818227</t>
  </si>
  <si>
    <t>7818496</t>
  </si>
  <si>
    <t>7818540</t>
  </si>
  <si>
    <t>7819348</t>
  </si>
  <si>
    <t>7822306</t>
  </si>
  <si>
    <t>7824957</t>
  </si>
  <si>
    <t>782541</t>
  </si>
  <si>
    <t>7826344</t>
  </si>
  <si>
    <t>7826407</t>
  </si>
  <si>
    <t>782849</t>
  </si>
  <si>
    <t>7828767</t>
  </si>
  <si>
    <t>7831586</t>
  </si>
  <si>
    <t>7833088</t>
  </si>
  <si>
    <t>78343</t>
  </si>
  <si>
    <t>7836244</t>
  </si>
  <si>
    <t>7840362</t>
  </si>
  <si>
    <t>7840840</t>
  </si>
  <si>
    <t>7842170</t>
  </si>
  <si>
    <t>78442</t>
  </si>
  <si>
    <t>7845228</t>
  </si>
  <si>
    <t>78540</t>
  </si>
  <si>
    <t>785483</t>
  </si>
  <si>
    <t>7855534</t>
  </si>
  <si>
    <t>7860030</t>
  </si>
  <si>
    <t>7867592</t>
  </si>
  <si>
    <t>7867682</t>
  </si>
  <si>
    <t>7869847</t>
  </si>
  <si>
    <t>7869886</t>
  </si>
  <si>
    <t>7872152</t>
  </si>
  <si>
    <t>78768</t>
  </si>
  <si>
    <t>787776</t>
  </si>
  <si>
    <t>7882347</t>
  </si>
  <si>
    <t>788488</t>
  </si>
  <si>
    <t>788701</t>
  </si>
  <si>
    <t>788959</t>
  </si>
  <si>
    <t>78918</t>
  </si>
  <si>
    <t>7894099</t>
  </si>
  <si>
    <t>7895245</t>
  </si>
  <si>
    <t>78965</t>
  </si>
  <si>
    <t>7897647</t>
  </si>
  <si>
    <t>7902480</t>
  </si>
  <si>
    <t>7903176</t>
  </si>
  <si>
    <t>7903</t>
  </si>
  <si>
    <t>791347</t>
  </si>
  <si>
    <t>791546</t>
  </si>
  <si>
    <t>7916685</t>
  </si>
  <si>
    <t>7916881</t>
  </si>
  <si>
    <t>7916925</t>
  </si>
  <si>
    <t>7920535</t>
  </si>
  <si>
    <t>7921156</t>
  </si>
  <si>
    <t>7922042</t>
  </si>
  <si>
    <t>79239</t>
  </si>
  <si>
    <t>792915</t>
  </si>
  <si>
    <t>7933442</t>
  </si>
  <si>
    <t>793435</t>
  </si>
  <si>
    <t>7936603</t>
  </si>
  <si>
    <t>7940030</t>
  </si>
  <si>
    <t>7940214</t>
  </si>
  <si>
    <t>79416</t>
  </si>
  <si>
    <t>794229</t>
  </si>
  <si>
    <t>7944865</t>
  </si>
  <si>
    <t>7946045</t>
  </si>
  <si>
    <t>794679</t>
  </si>
  <si>
    <t>7947744</t>
  </si>
  <si>
    <t>7950358</t>
  </si>
  <si>
    <t>7962589</t>
  </si>
  <si>
    <t>796260</t>
  </si>
  <si>
    <t>7963042</t>
  </si>
  <si>
    <t>7965209</t>
  </si>
  <si>
    <t>797776</t>
  </si>
  <si>
    <t>797842</t>
  </si>
  <si>
    <t>797887</t>
  </si>
  <si>
    <t>7978</t>
  </si>
  <si>
    <t>798022</t>
  </si>
  <si>
    <t>79823</t>
  </si>
  <si>
    <t>7982902</t>
  </si>
  <si>
    <t>7986142</t>
  </si>
  <si>
    <t>7989336</t>
  </si>
  <si>
    <t>7990133</t>
  </si>
  <si>
    <t>7990472</t>
  </si>
  <si>
    <t>7990803</t>
  </si>
  <si>
    <t>7990964</t>
  </si>
  <si>
    <t>7990</t>
  </si>
  <si>
    <t>7992255</t>
  </si>
  <si>
    <t>7996591</t>
  </si>
  <si>
    <t>799760</t>
  </si>
  <si>
    <t>800010</t>
  </si>
  <si>
    <t>8000826</t>
  </si>
  <si>
    <t>800222</t>
  </si>
  <si>
    <t>8002258</t>
  </si>
  <si>
    <t>8004988</t>
  </si>
  <si>
    <t>8006402</t>
  </si>
  <si>
    <t>8013704</t>
  </si>
  <si>
    <t>8013</t>
  </si>
  <si>
    <t>8014383</t>
  </si>
  <si>
    <t>80150</t>
  </si>
  <si>
    <t>8019890</t>
  </si>
  <si>
    <t>8020136</t>
  </si>
  <si>
    <t>8020239</t>
  </si>
  <si>
    <t>8025577</t>
  </si>
  <si>
    <t>8025606</t>
  </si>
  <si>
    <t>8031243</t>
  </si>
  <si>
    <t>8031907</t>
  </si>
  <si>
    <t>803273</t>
  </si>
  <si>
    <t>8033920</t>
  </si>
  <si>
    <t>8034821</t>
  </si>
  <si>
    <t>8035623</t>
  </si>
  <si>
    <t>80360</t>
  </si>
  <si>
    <t>8039074</t>
  </si>
  <si>
    <t>804582</t>
  </si>
  <si>
    <t>8047019</t>
  </si>
  <si>
    <t>8049598</t>
  </si>
  <si>
    <t>8052688</t>
  </si>
  <si>
    <t>805870</t>
  </si>
  <si>
    <t>806075</t>
  </si>
  <si>
    <t>8062334</t>
  </si>
  <si>
    <t>806283</t>
  </si>
  <si>
    <t>8066018</t>
  </si>
  <si>
    <t>8067090</t>
  </si>
  <si>
    <t>807098</t>
  </si>
  <si>
    <t>8074360</t>
  </si>
  <si>
    <t>8077602</t>
  </si>
  <si>
    <t>8079096</t>
  </si>
  <si>
    <t>8080270</t>
  </si>
  <si>
    <t>8094135</t>
  </si>
  <si>
    <t>8098201</t>
  </si>
  <si>
    <t>8099232</t>
  </si>
  <si>
    <t>8100041</t>
  </si>
  <si>
    <t>8100131</t>
  </si>
  <si>
    <t>8103238</t>
  </si>
  <si>
    <t>8103978</t>
  </si>
  <si>
    <t>81193</t>
  </si>
  <si>
    <t>81196</t>
  </si>
  <si>
    <t>8122192</t>
  </si>
  <si>
    <t>8126659</t>
  </si>
  <si>
    <t>8127366</t>
  </si>
  <si>
    <t>8127717</t>
  </si>
  <si>
    <t>8131170</t>
  </si>
  <si>
    <t>8142505</t>
  </si>
  <si>
    <t>8143131</t>
  </si>
  <si>
    <t>8144370</t>
  </si>
  <si>
    <t>8146</t>
  </si>
  <si>
    <t>8147091</t>
  </si>
  <si>
    <t>81571</t>
  </si>
  <si>
    <t>8160211</t>
  </si>
  <si>
    <t>8166398</t>
  </si>
  <si>
    <t>8167617</t>
  </si>
  <si>
    <t>8175258</t>
  </si>
  <si>
    <t>8175871</t>
  </si>
  <si>
    <t>81761</t>
  </si>
  <si>
    <t>817735</t>
  </si>
  <si>
    <t>8177460</t>
  </si>
  <si>
    <t>81846</t>
  </si>
  <si>
    <t>81849</t>
  </si>
  <si>
    <t>8188552</t>
  </si>
  <si>
    <t>8190902</t>
  </si>
  <si>
    <t>8194730</t>
  </si>
  <si>
    <t>8198634</t>
  </si>
  <si>
    <t>8198743</t>
  </si>
  <si>
    <t>8198761</t>
  </si>
  <si>
    <t>8199240</t>
  </si>
  <si>
    <t>8202081</t>
  </si>
  <si>
    <t>8204112</t>
  </si>
  <si>
    <t>8204872</t>
  </si>
  <si>
    <t>8206994</t>
  </si>
  <si>
    <t>8208639</t>
  </si>
  <si>
    <t>8209684</t>
  </si>
  <si>
    <t>821071</t>
  </si>
  <si>
    <t>8215253</t>
  </si>
  <si>
    <t>8218298</t>
  </si>
  <si>
    <t>8218336</t>
  </si>
  <si>
    <t>8218</t>
  </si>
  <si>
    <t>8219318</t>
  </si>
  <si>
    <t>82200</t>
  </si>
  <si>
    <t>822032</t>
  </si>
  <si>
    <t>8220913</t>
  </si>
  <si>
    <t>8221191</t>
  </si>
  <si>
    <t>8225847</t>
  </si>
  <si>
    <t>822778</t>
  </si>
  <si>
    <t>82285</t>
  </si>
  <si>
    <t>8236343</t>
  </si>
  <si>
    <t>8236448</t>
  </si>
  <si>
    <t>8239120</t>
  </si>
  <si>
    <t>8240072</t>
  </si>
  <si>
    <t>82418</t>
  </si>
  <si>
    <t>82420</t>
  </si>
  <si>
    <t>8244667</t>
  </si>
  <si>
    <t>8246248</t>
  </si>
  <si>
    <t>8250311</t>
  </si>
  <si>
    <t>825613</t>
  </si>
  <si>
    <t>825735</t>
  </si>
  <si>
    <t>826507</t>
  </si>
  <si>
    <t>8266403</t>
  </si>
  <si>
    <t>826669</t>
  </si>
  <si>
    <t>827224</t>
  </si>
  <si>
    <t>827359</t>
  </si>
  <si>
    <t>827635</t>
  </si>
  <si>
    <t>8278198</t>
  </si>
  <si>
    <t>8281504</t>
  </si>
  <si>
    <t>8285409</t>
  </si>
  <si>
    <t>8286675</t>
  </si>
  <si>
    <t>8286726</t>
  </si>
  <si>
    <t>82871</t>
  </si>
  <si>
    <t>8287689</t>
  </si>
  <si>
    <t>8288308</t>
  </si>
  <si>
    <t>82921</t>
  </si>
  <si>
    <t>8294746</t>
  </si>
  <si>
    <t>829960</t>
  </si>
  <si>
    <t>8302943</t>
  </si>
  <si>
    <t>8304078</t>
  </si>
  <si>
    <t>8304354</t>
  </si>
  <si>
    <t>8305961</t>
  </si>
  <si>
    <t>8307579</t>
  </si>
  <si>
    <t>8314375</t>
  </si>
  <si>
    <t>8315517</t>
  </si>
  <si>
    <t>8317522</t>
  </si>
  <si>
    <t>8320430</t>
  </si>
  <si>
    <t>8323149</t>
  </si>
  <si>
    <t>8325592</t>
  </si>
  <si>
    <t>8336144</t>
  </si>
  <si>
    <t>8336</t>
  </si>
  <si>
    <t>8337948</t>
  </si>
  <si>
    <t>8339721</t>
  </si>
  <si>
    <t>8341200</t>
  </si>
  <si>
    <t>834414</t>
  </si>
  <si>
    <t>8344323</t>
  </si>
  <si>
    <t>8345406</t>
  </si>
  <si>
    <t>8352185</t>
  </si>
  <si>
    <t>8353438</t>
  </si>
  <si>
    <t>83538</t>
  </si>
  <si>
    <t>8366193</t>
  </si>
  <si>
    <t>8371035</t>
  </si>
  <si>
    <t>8371092</t>
  </si>
  <si>
    <t>8376851</t>
  </si>
  <si>
    <t>8377</t>
  </si>
  <si>
    <t>8378107</t>
  </si>
  <si>
    <t>8378440</t>
  </si>
  <si>
    <t>8378851</t>
  </si>
  <si>
    <t>8380395</t>
  </si>
  <si>
    <t>8382339</t>
  </si>
  <si>
    <t>8383571</t>
  </si>
  <si>
    <t>8386893</t>
  </si>
  <si>
    <t>8387129</t>
  </si>
  <si>
    <t>8391734</t>
  </si>
  <si>
    <t>8399644</t>
  </si>
  <si>
    <t>840278</t>
  </si>
  <si>
    <t>8404767</t>
  </si>
  <si>
    <t>8406132</t>
  </si>
  <si>
    <t>8406242</t>
  </si>
  <si>
    <t>840894</t>
  </si>
  <si>
    <t>8411201</t>
  </si>
  <si>
    <t>8418603</t>
  </si>
  <si>
    <t>8419511</t>
  </si>
  <si>
    <t>8424511</t>
  </si>
  <si>
    <t>8429908</t>
  </si>
  <si>
    <t>843124</t>
  </si>
  <si>
    <t>843566</t>
  </si>
  <si>
    <t>843634</t>
  </si>
  <si>
    <t>843901</t>
  </si>
  <si>
    <t>84404</t>
  </si>
  <si>
    <t>8443034</t>
  </si>
  <si>
    <t>8443948</t>
  </si>
  <si>
    <t>8444301</t>
  </si>
  <si>
    <t>8447449</t>
  </si>
  <si>
    <t>8449024</t>
  </si>
  <si>
    <t>8451818</t>
  </si>
  <si>
    <t>8452986</t>
  </si>
  <si>
    <t>8453328</t>
  </si>
  <si>
    <t>8456322</t>
  </si>
  <si>
    <t>845844</t>
  </si>
  <si>
    <t>8461281</t>
  </si>
  <si>
    <t>84624</t>
  </si>
  <si>
    <t>8463231</t>
  </si>
  <si>
    <t>846509</t>
  </si>
  <si>
    <t>8467077</t>
  </si>
  <si>
    <t>8468235</t>
  </si>
  <si>
    <t>8471575</t>
  </si>
  <si>
    <t>847558</t>
  </si>
  <si>
    <t>8477119</t>
  </si>
  <si>
    <t>8477639</t>
  </si>
  <si>
    <t>8477755</t>
  </si>
  <si>
    <t>8478693</t>
  </si>
  <si>
    <t>8481660</t>
  </si>
  <si>
    <t>8481701</t>
  </si>
  <si>
    <t>8484921</t>
  </si>
  <si>
    <t>849237</t>
  </si>
  <si>
    <t>8492</t>
  </si>
  <si>
    <t>8493766</t>
  </si>
  <si>
    <t>8494</t>
  </si>
  <si>
    <t>8496461</t>
  </si>
  <si>
    <t>8496862</t>
  </si>
  <si>
    <t>8498167</t>
  </si>
  <si>
    <t>8501</t>
  </si>
  <si>
    <t>8503698</t>
  </si>
  <si>
    <t>8504633</t>
  </si>
  <si>
    <t>8513962</t>
  </si>
  <si>
    <t>8513</t>
  </si>
  <si>
    <t>851904</t>
  </si>
  <si>
    <t>852063</t>
  </si>
  <si>
    <t>8528272</t>
  </si>
  <si>
    <t>8528977</t>
  </si>
  <si>
    <t>8529273</t>
  </si>
  <si>
    <t>853164</t>
  </si>
  <si>
    <t>853449</t>
  </si>
  <si>
    <t>853883</t>
  </si>
  <si>
    <t>8539064</t>
  </si>
  <si>
    <t>8541748</t>
  </si>
  <si>
    <t>8543348</t>
  </si>
  <si>
    <t>854461</t>
  </si>
  <si>
    <t>854487</t>
  </si>
  <si>
    <t>8545284</t>
  </si>
  <si>
    <t>8545410</t>
  </si>
  <si>
    <t>854614</t>
  </si>
  <si>
    <t>8547944</t>
  </si>
  <si>
    <t>855086</t>
  </si>
  <si>
    <t>855199</t>
  </si>
  <si>
    <t>8552467</t>
  </si>
  <si>
    <t>855571</t>
  </si>
  <si>
    <t>8556500</t>
  </si>
  <si>
    <t>8557125</t>
  </si>
  <si>
    <t>8561200</t>
  </si>
  <si>
    <t>8562286</t>
  </si>
  <si>
    <t>8566947</t>
  </si>
  <si>
    <t>856845</t>
  </si>
  <si>
    <t>8568807</t>
  </si>
  <si>
    <t>856971</t>
  </si>
  <si>
    <t>8573089</t>
  </si>
  <si>
    <t>8574592</t>
  </si>
  <si>
    <t>85767</t>
  </si>
  <si>
    <t>8579358</t>
  </si>
  <si>
    <t>8579647</t>
  </si>
  <si>
    <t>8580033</t>
  </si>
  <si>
    <t>8580390</t>
  </si>
  <si>
    <t>8586564</t>
  </si>
  <si>
    <t>858937</t>
  </si>
  <si>
    <t>858958</t>
  </si>
  <si>
    <t>8589701</t>
  </si>
  <si>
    <t>859089</t>
  </si>
  <si>
    <t>85926</t>
  </si>
  <si>
    <t>8595277</t>
  </si>
  <si>
    <t>859608</t>
  </si>
  <si>
    <t>8597086</t>
  </si>
  <si>
    <t>8598331</t>
  </si>
  <si>
    <t>8601906</t>
  </si>
  <si>
    <t>8603858</t>
  </si>
  <si>
    <t>861398</t>
  </si>
  <si>
    <t>861400</t>
  </si>
  <si>
    <t>8618383</t>
  </si>
  <si>
    <t>861864</t>
  </si>
  <si>
    <t>86190</t>
  </si>
  <si>
    <t>8619454</t>
  </si>
  <si>
    <t>861957</t>
  </si>
  <si>
    <t>8619672</t>
  </si>
  <si>
    <t>8626465</t>
  </si>
  <si>
    <t>8626861</t>
  </si>
  <si>
    <t>8634245</t>
  </si>
  <si>
    <t>863444</t>
  </si>
  <si>
    <t>863750</t>
  </si>
  <si>
    <t>863760</t>
  </si>
  <si>
    <t>8641016</t>
  </si>
  <si>
    <t>8643390</t>
  </si>
  <si>
    <t>864407</t>
  </si>
  <si>
    <t>8652005</t>
  </si>
  <si>
    <t>866065</t>
  </si>
  <si>
    <t>8663124</t>
  </si>
  <si>
    <t>866349</t>
  </si>
  <si>
    <t>8664231</t>
  </si>
  <si>
    <t>8665793</t>
  </si>
  <si>
    <t>866782</t>
  </si>
  <si>
    <t>866976</t>
  </si>
  <si>
    <t>867112</t>
  </si>
  <si>
    <t>8671725</t>
  </si>
  <si>
    <t>8674664</t>
  </si>
  <si>
    <t>867518</t>
  </si>
  <si>
    <t>867671</t>
  </si>
  <si>
    <t>8678011</t>
  </si>
  <si>
    <t>8678944</t>
  </si>
  <si>
    <t>867980</t>
  </si>
  <si>
    <t>8680928</t>
  </si>
  <si>
    <t>8682579</t>
  </si>
  <si>
    <t>8685784</t>
  </si>
  <si>
    <t>868593</t>
  </si>
  <si>
    <t>8688126</t>
  </si>
  <si>
    <t>8688961</t>
  </si>
  <si>
    <t>8691900</t>
  </si>
  <si>
    <t>869414</t>
  </si>
  <si>
    <t>869862</t>
  </si>
  <si>
    <t>8699555</t>
  </si>
  <si>
    <t>8700856</t>
  </si>
  <si>
    <t>870173</t>
  </si>
  <si>
    <t>87027</t>
  </si>
  <si>
    <t>870399</t>
  </si>
  <si>
    <t>8706125</t>
  </si>
  <si>
    <t>8706771</t>
  </si>
  <si>
    <t>870791</t>
  </si>
  <si>
    <t>8709965</t>
  </si>
  <si>
    <t>871194</t>
  </si>
  <si>
    <t>8712432</t>
  </si>
  <si>
    <t>8714796</t>
  </si>
  <si>
    <t>8715497</t>
  </si>
  <si>
    <t>871681</t>
  </si>
  <si>
    <t>8719518</t>
  </si>
  <si>
    <t>8720533</t>
  </si>
  <si>
    <t>8722168</t>
  </si>
  <si>
    <t>8722881</t>
  </si>
  <si>
    <t>8723404</t>
  </si>
  <si>
    <t>872484</t>
  </si>
  <si>
    <t>8729</t>
  </si>
  <si>
    <t>8730828</t>
  </si>
  <si>
    <t>87339</t>
  </si>
  <si>
    <t>873836</t>
  </si>
  <si>
    <t>8740192</t>
  </si>
  <si>
    <t>8742025</t>
  </si>
  <si>
    <t>8745495</t>
  </si>
  <si>
    <t>874586</t>
  </si>
  <si>
    <t>875141</t>
  </si>
  <si>
    <t>8751422</t>
  </si>
  <si>
    <t>8752642</t>
  </si>
  <si>
    <t>875321</t>
  </si>
  <si>
    <t>8754722</t>
  </si>
  <si>
    <t>8755743</t>
  </si>
  <si>
    <t>875595</t>
  </si>
  <si>
    <t>8756222</t>
  </si>
  <si>
    <t>8758894</t>
  </si>
  <si>
    <t>87603</t>
  </si>
  <si>
    <t>8760516</t>
  </si>
  <si>
    <t>876093</t>
  </si>
  <si>
    <t>876255</t>
  </si>
  <si>
    <t>8762611</t>
  </si>
  <si>
    <t>8767449</t>
  </si>
  <si>
    <t>8768397</t>
  </si>
  <si>
    <t>8768560</t>
  </si>
  <si>
    <t>8768989</t>
  </si>
  <si>
    <t>8771086</t>
  </si>
  <si>
    <t>8772150</t>
  </si>
  <si>
    <t>877420</t>
  </si>
  <si>
    <t>8775326</t>
  </si>
  <si>
    <t>878095</t>
  </si>
  <si>
    <t>8782233</t>
  </si>
  <si>
    <t>878613</t>
  </si>
  <si>
    <t>8788752</t>
  </si>
  <si>
    <t>879168</t>
  </si>
  <si>
    <t>879682</t>
  </si>
  <si>
    <t>8800147</t>
  </si>
  <si>
    <t>8802108</t>
  </si>
  <si>
    <t>8803454</t>
  </si>
  <si>
    <t>8804697</t>
  </si>
  <si>
    <t>880497</t>
  </si>
  <si>
    <t>8805853</t>
  </si>
  <si>
    <t>8806391</t>
  </si>
  <si>
    <t>88066</t>
  </si>
  <si>
    <t>880860</t>
  </si>
  <si>
    <t>881315</t>
  </si>
  <si>
    <t>8813953</t>
  </si>
  <si>
    <t>881699</t>
  </si>
  <si>
    <t>882050</t>
  </si>
  <si>
    <t>8820973</t>
  </si>
  <si>
    <t>8826401</t>
  </si>
  <si>
    <t>8833897</t>
  </si>
  <si>
    <t>8837431</t>
  </si>
  <si>
    <t>8838207</t>
  </si>
  <si>
    <t>8840098</t>
  </si>
  <si>
    <t>8840202</t>
  </si>
  <si>
    <t>884188</t>
  </si>
  <si>
    <t>8843405</t>
  </si>
  <si>
    <t>884371</t>
  </si>
  <si>
    <t>884442</t>
  </si>
  <si>
    <t>884488</t>
  </si>
  <si>
    <t>8846521</t>
  </si>
  <si>
    <t>8847792</t>
  </si>
  <si>
    <t>8852265</t>
  </si>
  <si>
    <t>885371</t>
  </si>
  <si>
    <t>8856543</t>
  </si>
  <si>
    <t>8856805</t>
  </si>
  <si>
    <t>885876</t>
  </si>
  <si>
    <t>8861048</t>
  </si>
  <si>
    <t>8861742</t>
  </si>
  <si>
    <t>8862712</t>
  </si>
  <si>
    <t>886298</t>
  </si>
  <si>
    <t>8866625</t>
  </si>
  <si>
    <t>886769</t>
  </si>
  <si>
    <t>8868396</t>
  </si>
  <si>
    <t>8868862</t>
  </si>
  <si>
    <t>8869336</t>
  </si>
  <si>
    <t>8872503</t>
  </si>
  <si>
    <t>8876355</t>
  </si>
  <si>
    <t>8881211</t>
  </si>
  <si>
    <t>888694</t>
  </si>
  <si>
    <t>8887472</t>
  </si>
  <si>
    <t>889160</t>
  </si>
  <si>
    <t>8894085</t>
  </si>
  <si>
    <t>8899315</t>
  </si>
  <si>
    <t>890285</t>
  </si>
  <si>
    <t>8908590</t>
  </si>
  <si>
    <t>8909934</t>
  </si>
  <si>
    <t>891112</t>
  </si>
  <si>
    <t>8912956</t>
  </si>
  <si>
    <t>891295</t>
  </si>
  <si>
    <t>8913472</t>
  </si>
  <si>
    <t>891942</t>
  </si>
  <si>
    <t>8919856</t>
  </si>
  <si>
    <t>89225</t>
  </si>
  <si>
    <t>8923593</t>
  </si>
  <si>
    <t>8924002</t>
  </si>
  <si>
    <t>892446</t>
  </si>
  <si>
    <t>89247</t>
  </si>
  <si>
    <t>8926812</t>
  </si>
  <si>
    <t>892683</t>
  </si>
  <si>
    <t>8928237</t>
  </si>
  <si>
    <t>8929079</t>
  </si>
  <si>
    <t>892912</t>
  </si>
  <si>
    <t>89313</t>
  </si>
  <si>
    <t>8932066</t>
  </si>
  <si>
    <t>8933392</t>
  </si>
  <si>
    <t>8934260</t>
  </si>
  <si>
    <t>893640</t>
  </si>
  <si>
    <t>8939576</t>
  </si>
  <si>
    <t>8940918</t>
  </si>
  <si>
    <t>8941442</t>
  </si>
  <si>
    <t>894218</t>
  </si>
  <si>
    <t>89425</t>
  </si>
  <si>
    <t>894779</t>
  </si>
  <si>
    <t>8949263</t>
  </si>
  <si>
    <t>8949337</t>
  </si>
  <si>
    <t>8950681</t>
  </si>
  <si>
    <t>8953270</t>
  </si>
  <si>
    <t>895690</t>
  </si>
  <si>
    <t>8960026</t>
  </si>
  <si>
    <t>896024</t>
  </si>
  <si>
    <t>89602</t>
  </si>
  <si>
    <t>8964665</t>
  </si>
  <si>
    <t>896467</t>
  </si>
  <si>
    <t>8966592</t>
  </si>
  <si>
    <t>8967626</t>
  </si>
  <si>
    <t>8967969</t>
  </si>
  <si>
    <t>8969042</t>
  </si>
  <si>
    <t>8969589</t>
  </si>
  <si>
    <t>897064</t>
  </si>
  <si>
    <t>8970987</t>
  </si>
  <si>
    <t>8972278</t>
  </si>
  <si>
    <t>8974048</t>
  </si>
  <si>
    <t>8979327</t>
  </si>
  <si>
    <t>8979437</t>
  </si>
  <si>
    <t>8982325</t>
  </si>
  <si>
    <t>89989</t>
  </si>
  <si>
    <t>900168</t>
  </si>
  <si>
    <t>900215</t>
  </si>
  <si>
    <t>9002381</t>
  </si>
  <si>
    <t>900356</t>
  </si>
  <si>
    <t>90053</t>
  </si>
  <si>
    <t>901012</t>
  </si>
  <si>
    <t>9010744</t>
  </si>
  <si>
    <t>901149</t>
  </si>
  <si>
    <t>901162</t>
  </si>
  <si>
    <t>901215</t>
  </si>
  <si>
    <t>9013954</t>
  </si>
  <si>
    <t>901806</t>
  </si>
  <si>
    <t>901856</t>
  </si>
  <si>
    <t>9019550</t>
  </si>
  <si>
    <t>9019589</t>
  </si>
  <si>
    <t>9022731</t>
  </si>
  <si>
    <t>902275</t>
  </si>
  <si>
    <t>9025771</t>
  </si>
  <si>
    <t>9029260</t>
  </si>
  <si>
    <t>903032</t>
  </si>
  <si>
    <t>9031398</t>
  </si>
  <si>
    <t>903339</t>
  </si>
  <si>
    <t>903495</t>
  </si>
  <si>
    <t>903983</t>
  </si>
  <si>
    <t>9040377</t>
  </si>
  <si>
    <t>9041863</t>
  </si>
  <si>
    <t>904443</t>
  </si>
  <si>
    <t>904509</t>
  </si>
  <si>
    <t>90472</t>
  </si>
  <si>
    <t>904771</t>
  </si>
  <si>
    <t>90500</t>
  </si>
  <si>
    <t>9054459</t>
  </si>
  <si>
    <t>905659</t>
  </si>
  <si>
    <t>905664</t>
  </si>
  <si>
    <t>9057034</t>
  </si>
  <si>
    <t>9057715</t>
  </si>
  <si>
    <t>9057947</t>
  </si>
  <si>
    <t>9059115</t>
  </si>
  <si>
    <t>906048</t>
  </si>
  <si>
    <t>906475</t>
  </si>
  <si>
    <t>906703</t>
  </si>
  <si>
    <t>906722</t>
  </si>
  <si>
    <t>906783</t>
  </si>
  <si>
    <t>90685</t>
  </si>
  <si>
    <t>90708</t>
  </si>
  <si>
    <t>9071052</t>
  </si>
  <si>
    <t>9072691</t>
  </si>
  <si>
    <t>9073527</t>
  </si>
  <si>
    <t>9073662</t>
  </si>
  <si>
    <t>907638</t>
  </si>
  <si>
    <t>9083263</t>
  </si>
  <si>
    <t>9087</t>
  </si>
  <si>
    <t>9089570</t>
  </si>
  <si>
    <t>909198</t>
  </si>
  <si>
    <t>9097347</t>
  </si>
  <si>
    <t>910107</t>
  </si>
  <si>
    <t>9101</t>
  </si>
  <si>
    <t>9103196</t>
  </si>
  <si>
    <t>9103866</t>
  </si>
  <si>
    <t>9105138</t>
  </si>
  <si>
    <t>9105282</t>
  </si>
  <si>
    <t>9107270</t>
  </si>
  <si>
    <t>9109649</t>
  </si>
  <si>
    <t>9110812</t>
  </si>
  <si>
    <t>9114200</t>
  </si>
  <si>
    <t>9115050</t>
  </si>
  <si>
    <t>91175</t>
  </si>
  <si>
    <t>911840</t>
  </si>
  <si>
    <t>9122573</t>
  </si>
  <si>
    <t>91256</t>
  </si>
  <si>
    <t>91345</t>
  </si>
  <si>
    <t>9138370</t>
  </si>
  <si>
    <t>913866</t>
  </si>
  <si>
    <t>913978</t>
  </si>
  <si>
    <t>9156</t>
  </si>
  <si>
    <t>9160700</t>
  </si>
  <si>
    <t>916177</t>
  </si>
  <si>
    <t>916187</t>
  </si>
  <si>
    <t>9162441</t>
  </si>
  <si>
    <t>9163545</t>
  </si>
  <si>
    <t>916404</t>
  </si>
  <si>
    <t>916415</t>
  </si>
  <si>
    <t>916759</t>
  </si>
  <si>
    <t>9168591</t>
  </si>
  <si>
    <t>9169741</t>
  </si>
  <si>
    <t>916975</t>
  </si>
  <si>
    <t>9174778</t>
  </si>
  <si>
    <t>9175770</t>
  </si>
  <si>
    <t>918152</t>
  </si>
  <si>
    <t>918289</t>
  </si>
  <si>
    <t>918360</t>
  </si>
  <si>
    <t>9187023</t>
  </si>
  <si>
    <t>91874</t>
  </si>
  <si>
    <t>9189921</t>
  </si>
  <si>
    <t>9203249</t>
  </si>
  <si>
    <t>9203949</t>
  </si>
  <si>
    <t>920702</t>
  </si>
  <si>
    <t>92099</t>
  </si>
  <si>
    <t>9210345</t>
  </si>
  <si>
    <t>9212270</t>
  </si>
  <si>
    <t>9223</t>
  </si>
  <si>
    <t>9224166</t>
  </si>
  <si>
    <t>9224786</t>
  </si>
  <si>
    <t>922505</t>
  </si>
  <si>
    <t>9226014</t>
  </si>
  <si>
    <t>9226507</t>
  </si>
  <si>
    <t>9227425</t>
  </si>
  <si>
    <t>9229437</t>
  </si>
  <si>
    <t>9232086</t>
  </si>
  <si>
    <t>923299</t>
  </si>
  <si>
    <t>9233551</t>
  </si>
  <si>
    <t>9241851</t>
  </si>
  <si>
    <t>9243588</t>
  </si>
  <si>
    <t>9250822</t>
  </si>
  <si>
    <t>9251112</t>
  </si>
  <si>
    <t>925304</t>
  </si>
  <si>
    <t>925465</t>
  </si>
  <si>
    <t>925719</t>
  </si>
  <si>
    <t>9258802</t>
  </si>
  <si>
    <t>92595</t>
  </si>
  <si>
    <t>92598</t>
  </si>
  <si>
    <t>926677</t>
  </si>
  <si>
    <t>9267447</t>
  </si>
  <si>
    <t>9267849</t>
  </si>
  <si>
    <t>9271692</t>
  </si>
  <si>
    <t>9273233</t>
  </si>
  <si>
    <t>9273331</t>
  </si>
  <si>
    <t>9274277</t>
  </si>
  <si>
    <t>927540</t>
  </si>
  <si>
    <t>9279480</t>
  </si>
  <si>
    <t>928121</t>
  </si>
  <si>
    <t>928467</t>
  </si>
  <si>
    <t>9288194</t>
  </si>
  <si>
    <t>9290437</t>
  </si>
  <si>
    <t>9293733</t>
  </si>
  <si>
    <t>929556</t>
  </si>
  <si>
    <t>9296254</t>
  </si>
  <si>
    <t>9296426</t>
  </si>
  <si>
    <t>9297393</t>
  </si>
  <si>
    <t>9297501</t>
  </si>
  <si>
    <t>9303553</t>
  </si>
  <si>
    <t>93043</t>
  </si>
  <si>
    <t>930497</t>
  </si>
  <si>
    <t>930894</t>
  </si>
  <si>
    <t>9311111</t>
  </si>
  <si>
    <t>9311173</t>
  </si>
  <si>
    <t>9312846</t>
  </si>
  <si>
    <t>931802</t>
  </si>
  <si>
    <t>9319524</t>
  </si>
  <si>
    <t>9321598</t>
  </si>
  <si>
    <t>9325491</t>
  </si>
  <si>
    <t>9328761</t>
  </si>
  <si>
    <t>9332933</t>
  </si>
  <si>
    <t>9335283</t>
  </si>
  <si>
    <t>9335905</t>
  </si>
  <si>
    <t>9339274</t>
  </si>
  <si>
    <t>9342963</t>
  </si>
  <si>
    <t>9346573</t>
  </si>
  <si>
    <t>93467</t>
  </si>
  <si>
    <t>9347765</t>
  </si>
  <si>
    <t>9348538</t>
  </si>
  <si>
    <t>9355921</t>
  </si>
  <si>
    <t>9356741</t>
  </si>
  <si>
    <t>9357898</t>
  </si>
  <si>
    <t>9358037</t>
  </si>
  <si>
    <t>9364600</t>
  </si>
  <si>
    <t>936768</t>
  </si>
  <si>
    <t>9376116</t>
  </si>
  <si>
    <t>93767</t>
  </si>
  <si>
    <t>9378673</t>
  </si>
  <si>
    <t>9380238</t>
  </si>
  <si>
    <t>938528</t>
  </si>
  <si>
    <t>938663</t>
  </si>
  <si>
    <t>93867</t>
  </si>
  <si>
    <t>9388336</t>
  </si>
  <si>
    <t>9390091</t>
  </si>
  <si>
    <t>9391536</t>
  </si>
  <si>
    <t>9393739</t>
  </si>
  <si>
    <t>939413</t>
  </si>
  <si>
    <t>9394593</t>
  </si>
  <si>
    <t>9396829</t>
  </si>
  <si>
    <t>939742</t>
  </si>
  <si>
    <t>9397546</t>
  </si>
  <si>
    <t>9399111</t>
  </si>
  <si>
    <t>940033</t>
  </si>
  <si>
    <t>9401560</t>
  </si>
  <si>
    <t>9402876</t>
  </si>
  <si>
    <t>9405400</t>
  </si>
  <si>
    <t>9406196</t>
  </si>
  <si>
    <t>9410556</t>
  </si>
  <si>
    <t>9413143</t>
  </si>
  <si>
    <t>94148</t>
  </si>
  <si>
    <t>9417736</t>
  </si>
  <si>
    <t>9419181</t>
  </si>
  <si>
    <t>94200</t>
  </si>
  <si>
    <t>9420846</t>
  </si>
  <si>
    <t>9421491</t>
  </si>
  <si>
    <t>9432908</t>
  </si>
  <si>
    <t>9435098</t>
  </si>
  <si>
    <t>94389</t>
  </si>
  <si>
    <t>943941</t>
  </si>
  <si>
    <t>944096</t>
  </si>
  <si>
    <t>9442663</t>
  </si>
  <si>
    <t>9448079</t>
  </si>
  <si>
    <t>9456262</t>
  </si>
  <si>
    <t>9460675</t>
  </si>
  <si>
    <t>9461694</t>
  </si>
  <si>
    <t>946226</t>
  </si>
  <si>
    <t>9463905</t>
  </si>
  <si>
    <t>946495</t>
  </si>
  <si>
    <t>9466268</t>
  </si>
  <si>
    <t>948004</t>
  </si>
  <si>
    <t>9481204</t>
  </si>
  <si>
    <t>9484485</t>
  </si>
  <si>
    <t>9485191</t>
  </si>
  <si>
    <t>9485902</t>
  </si>
  <si>
    <t>9488462</t>
  </si>
  <si>
    <t>9489381</t>
  </si>
  <si>
    <t>949026</t>
  </si>
  <si>
    <t>949412</t>
  </si>
  <si>
    <t>949850</t>
  </si>
  <si>
    <t>949966</t>
  </si>
  <si>
    <t>9499804</t>
  </si>
  <si>
    <t>949984</t>
  </si>
  <si>
    <t>9502078</t>
  </si>
  <si>
    <t>950308</t>
  </si>
  <si>
    <t>9503301</t>
  </si>
  <si>
    <t>9504515</t>
  </si>
  <si>
    <t>950929</t>
  </si>
  <si>
    <t>9511354</t>
  </si>
  <si>
    <t>9511414</t>
  </si>
  <si>
    <t>9516059</t>
  </si>
  <si>
    <t>9517150</t>
  </si>
  <si>
    <t>9518556</t>
  </si>
  <si>
    <t>95217</t>
  </si>
  <si>
    <t>952323</t>
  </si>
  <si>
    <t>9525339</t>
  </si>
  <si>
    <t>9530311</t>
  </si>
  <si>
    <t>953041</t>
  </si>
  <si>
    <t>9536113</t>
  </si>
  <si>
    <t>954281</t>
  </si>
  <si>
    <t>954323</t>
  </si>
  <si>
    <t>9546</t>
  </si>
  <si>
    <t>9547490</t>
  </si>
  <si>
    <t>9547605</t>
  </si>
  <si>
    <t>9548447</t>
  </si>
  <si>
    <t>9558603</t>
  </si>
  <si>
    <t>9559</t>
  </si>
  <si>
    <t>9565322</t>
  </si>
  <si>
    <t>956675</t>
  </si>
  <si>
    <t>9567871</t>
  </si>
  <si>
    <t>95757</t>
  </si>
  <si>
    <t>9576370</t>
  </si>
  <si>
    <t>958263</t>
  </si>
  <si>
    <t>958383</t>
  </si>
  <si>
    <t>958409</t>
  </si>
  <si>
    <t>9586885</t>
  </si>
  <si>
    <t>9586947</t>
  </si>
  <si>
    <t>9588265</t>
  </si>
  <si>
    <t>9590578</t>
  </si>
  <si>
    <t>9593054</t>
  </si>
  <si>
    <t>959837</t>
  </si>
  <si>
    <t>9601013</t>
  </si>
  <si>
    <t>960229</t>
  </si>
  <si>
    <t>960361</t>
  </si>
  <si>
    <t>960585</t>
  </si>
  <si>
    <t>9609346</t>
  </si>
  <si>
    <t>9616434</t>
  </si>
  <si>
    <t>9616469</t>
  </si>
  <si>
    <t>9617564</t>
  </si>
  <si>
    <t>9618987</t>
  </si>
  <si>
    <t>961917</t>
  </si>
  <si>
    <t>9620277</t>
  </si>
  <si>
    <t>9627564</t>
  </si>
  <si>
    <t>9629828</t>
  </si>
  <si>
    <t>963094</t>
  </si>
  <si>
    <t>963808</t>
  </si>
  <si>
    <t>963881</t>
  </si>
  <si>
    <t>9640282</t>
  </si>
  <si>
    <t>9645719</t>
  </si>
  <si>
    <t>9646826</t>
  </si>
  <si>
    <t>9648339</t>
  </si>
  <si>
    <t>9649605</t>
  </si>
  <si>
    <t>9649799</t>
  </si>
  <si>
    <t>9651325</t>
  </si>
  <si>
    <t>9651443</t>
  </si>
  <si>
    <t>965323</t>
  </si>
  <si>
    <t>9654867</t>
  </si>
  <si>
    <t>9654898</t>
  </si>
  <si>
    <t>965861</t>
  </si>
  <si>
    <t>965968</t>
  </si>
  <si>
    <t>9660855</t>
  </si>
  <si>
    <t>966244</t>
  </si>
  <si>
    <t>9668851</t>
  </si>
  <si>
    <t>9670786</t>
  </si>
  <si>
    <t>9672320</t>
  </si>
  <si>
    <t>9672354</t>
  </si>
  <si>
    <t>9672835</t>
  </si>
  <si>
    <t>9672896</t>
  </si>
  <si>
    <t>9672</t>
  </si>
  <si>
    <t>9685</t>
  </si>
  <si>
    <t>9696787</t>
  </si>
  <si>
    <t>9698097</t>
  </si>
  <si>
    <t>9700475</t>
  </si>
  <si>
    <t>9701718</t>
  </si>
  <si>
    <t>9702425</t>
  </si>
  <si>
    <t>97026</t>
  </si>
  <si>
    <t>9702899</t>
  </si>
  <si>
    <t>97034</t>
  </si>
  <si>
    <t>9714003</t>
  </si>
  <si>
    <t>971830</t>
  </si>
  <si>
    <t>9719800</t>
  </si>
  <si>
    <t>972123</t>
  </si>
  <si>
    <t>9725235</t>
  </si>
  <si>
    <t>9725</t>
  </si>
  <si>
    <t>972968</t>
  </si>
  <si>
    <t>9732133</t>
  </si>
  <si>
    <t>9735729</t>
  </si>
  <si>
    <t>9741361</t>
  </si>
  <si>
    <t>974604</t>
  </si>
  <si>
    <t>974627</t>
  </si>
  <si>
    <t>9747393</t>
  </si>
  <si>
    <t>974772</t>
  </si>
  <si>
    <t>975102</t>
  </si>
  <si>
    <t>9751046</t>
  </si>
  <si>
    <t>9751665</t>
  </si>
  <si>
    <t>97574</t>
  </si>
  <si>
    <t>975924</t>
  </si>
  <si>
    <t>976183</t>
  </si>
  <si>
    <t>9763534</t>
  </si>
  <si>
    <t>976646</t>
  </si>
  <si>
    <t>9766635</t>
  </si>
  <si>
    <t>976764</t>
  </si>
  <si>
    <t>9771163</t>
  </si>
  <si>
    <t>9771965</t>
  </si>
  <si>
    <t>9772231</t>
  </si>
  <si>
    <t>9774830</t>
  </si>
  <si>
    <t>9775388</t>
  </si>
  <si>
    <t>9778272</t>
  </si>
  <si>
    <t>977983</t>
  </si>
  <si>
    <t>9780918</t>
  </si>
  <si>
    <t>978611</t>
  </si>
  <si>
    <t>978631</t>
  </si>
  <si>
    <t>978951</t>
  </si>
  <si>
    <t>9790786</t>
  </si>
  <si>
    <t>9791036</t>
  </si>
  <si>
    <t>97911</t>
  </si>
  <si>
    <t>9794008</t>
  </si>
  <si>
    <t>9798488</t>
  </si>
  <si>
    <t>9806332</t>
  </si>
  <si>
    <t>98078</t>
  </si>
  <si>
    <t>9808756</t>
  </si>
  <si>
    <t>9809306</t>
  </si>
  <si>
    <t>9809522</t>
  </si>
  <si>
    <t>981057</t>
  </si>
  <si>
    <t>9815217</t>
  </si>
  <si>
    <t>981531</t>
  </si>
  <si>
    <t>981655</t>
  </si>
  <si>
    <t>981899</t>
  </si>
  <si>
    <t>9829992</t>
  </si>
  <si>
    <t>9835466</t>
  </si>
  <si>
    <t>9840403</t>
  </si>
  <si>
    <t>984629</t>
  </si>
  <si>
    <t>984882</t>
  </si>
  <si>
    <t>98514</t>
  </si>
  <si>
    <t>9851844</t>
  </si>
  <si>
    <t>9854002</t>
  </si>
  <si>
    <t>985410</t>
  </si>
  <si>
    <t>985619</t>
  </si>
  <si>
    <t>985636</t>
  </si>
  <si>
    <t>9856572</t>
  </si>
  <si>
    <t>985721</t>
  </si>
  <si>
    <t>9857721</t>
  </si>
  <si>
    <t>9857724</t>
  </si>
  <si>
    <t>98581</t>
  </si>
  <si>
    <t>986182</t>
  </si>
  <si>
    <t>9862271</t>
  </si>
  <si>
    <t>986784</t>
  </si>
  <si>
    <t>9875090</t>
  </si>
  <si>
    <t>98761</t>
  </si>
  <si>
    <t>98770</t>
  </si>
  <si>
    <t>9877373</t>
  </si>
  <si>
    <t>9877441</t>
  </si>
  <si>
    <t>9877839</t>
  </si>
  <si>
    <t>9878064</t>
  </si>
  <si>
    <t>9886567</t>
  </si>
  <si>
    <t>988997</t>
  </si>
  <si>
    <t>989145</t>
  </si>
  <si>
    <t>9893185</t>
  </si>
  <si>
    <t>9895760</t>
  </si>
  <si>
    <t>98974</t>
  </si>
  <si>
    <t>990229</t>
  </si>
  <si>
    <t>9903179</t>
  </si>
  <si>
    <t>99031</t>
  </si>
  <si>
    <t>990322</t>
  </si>
  <si>
    <t>9906041</t>
  </si>
  <si>
    <t>990677</t>
  </si>
  <si>
    <t>9910110</t>
  </si>
  <si>
    <t>9911532</t>
  </si>
  <si>
    <t>9913921</t>
  </si>
  <si>
    <t>9916623</t>
  </si>
  <si>
    <t>9916906</t>
  </si>
  <si>
    <t>9916995</t>
  </si>
  <si>
    <t>9917025</t>
  </si>
  <si>
    <t>9920377</t>
  </si>
  <si>
    <t>9920481</t>
  </si>
  <si>
    <t>99209</t>
  </si>
  <si>
    <t>9922495</t>
  </si>
  <si>
    <t>992397</t>
  </si>
  <si>
    <t>9925230</t>
  </si>
  <si>
    <t>9930959</t>
  </si>
  <si>
    <t>9933014</t>
  </si>
  <si>
    <t>993522</t>
  </si>
  <si>
    <t>993823</t>
  </si>
  <si>
    <t>9939</t>
  </si>
  <si>
    <t>9941327</t>
  </si>
  <si>
    <t>99438</t>
  </si>
  <si>
    <t>994807</t>
  </si>
  <si>
    <t>9948890</t>
  </si>
  <si>
    <t>9955995</t>
  </si>
  <si>
    <t>9957455</t>
  </si>
  <si>
    <t>9958535</t>
  </si>
  <si>
    <t>996096</t>
  </si>
  <si>
    <t>9966</t>
  </si>
  <si>
    <t>997455</t>
  </si>
  <si>
    <t>997953</t>
  </si>
  <si>
    <t>9981737</t>
  </si>
  <si>
    <t>9985520</t>
  </si>
  <si>
    <t>9986097</t>
  </si>
  <si>
    <t>998623</t>
  </si>
  <si>
    <t>99870</t>
  </si>
  <si>
    <t>9987703</t>
  </si>
  <si>
    <t>9990961</t>
  </si>
  <si>
    <t>999306</t>
  </si>
  <si>
    <t>9993181</t>
  </si>
  <si>
    <t>9994036</t>
  </si>
  <si>
    <t>999491</t>
  </si>
  <si>
    <t>9995880</t>
  </si>
  <si>
    <t>999647</t>
  </si>
  <si>
    <t>99965</t>
  </si>
  <si>
    <t>9997248</t>
  </si>
  <si>
    <t>Terms</t>
  </si>
  <si>
    <t>tl</t>
  </si>
  <si>
    <t>gottschalk</t>
  </si>
  <si>
    <t>benson1000393419790463220080313t060302zeastlaw1046972unit</t>
  </si>
  <si>
    <t>state</t>
  </si>
  <si>
    <t>patent</t>
  </si>
  <si>
    <t>case</t>
  </si>
  <si>
    <t>lawflag</t>
  </si>
  <si>
    <t>us</t>
  </si>
  <si>
    <t>suprem</t>
  </si>
  <si>
    <t>court</t>
  </si>
  <si>
    <t>articles1972</t>
  </si>
  <si>
    <t>lawcomputerrel</t>
  </si>
  <si>
    <t>lawunit</t>
  </si>
  <si>
    <t>casesgottschalk</t>
  </si>
  <si>
    <t>benson</t>
  </si>
  <si>
    <t>unit</t>
  </si>
  <si>
    <t>statesargu</t>
  </si>
  <si>
    <t>octob</t>
  </si>
  <si>
    <t>1972decid</t>
  </si>
  <si>
    <t>novemb</t>
  </si>
  <si>
    <t>1972full</t>
  </si>
  <si>
    <t>namegottschalk</t>
  </si>
  <si>
    <t>act</t>
  </si>
  <si>
    <t>commission</t>
  </si>
  <si>
    <t>et</t>
  </si>
  <si>
    <t>alcit</t>
  </si>
  <si>
    <t>see</t>
  </si>
  <si>
    <t>ct</t>
  </si>
  <si>
    <t>ed</t>
  </si>
  <si>
    <t>2d</t>
  </si>
  <si>
    <t>lexi</t>
  </si>
  <si>
    <t>uspq</t>
  </si>
  <si>
    <t>bna</t>
  </si>
  <si>
    <t>673prior</t>
  </si>
  <si>
    <t>historycertiorari</t>
  </si>
  <si>
    <t>custom</t>
  </si>
  <si>
    <t>appealssubsequ</t>
  </si>
  <si>
    <t>histori</t>
  </si>
  <si>
    <t>diamond</t>
  </si>
  <si>
    <t>diehr</t>
  </si>
  <si>
    <t>chakrabartyholdingrespond</t>
  </si>
  <si>
    <t>method</t>
  </si>
  <si>
    <t>convert</t>
  </si>
  <si>
    <t>numer</t>
  </si>
  <si>
    <t>inform</t>
  </si>
  <si>
    <t>binarycod</t>
  </si>
  <si>
    <t>decim</t>
  </si>
  <si>
    <t>number</t>
  </si>
  <si>
    <t>pure</t>
  </si>
  <si>
    <t>binari</t>
  </si>
  <si>
    <t>use</t>
  </si>
  <si>
    <t>program</t>
  </si>
  <si>
    <t>convent</t>
  </si>
  <si>
    <t>generalpurpos</t>
  </si>
  <si>
    <t>digit</t>
  </si>
  <si>
    <t>comput</t>
  </si>
  <si>
    <t>mere</t>
  </si>
  <si>
    <t>seri</t>
  </si>
  <si>
    <t>mathemat</t>
  </si>
  <si>
    <t>calcul</t>
  </si>
  <si>
    <t>mental</t>
  </si>
  <si>
    <t>step</t>
  </si>
  <si>
    <t>constitut</t>
  </si>
  <si>
    <t>process</t>
  </si>
  <si>
    <t>within</t>
  </si>
  <si>
    <t>mean</t>
  </si>
  <si>
    <t>usc</t>
  </si>
  <si>
    <t>pp</t>
  </si>
  <si>
    <t>6473court</t>
  </si>
  <si>
    <t>membership</t>
  </si>
  <si>
    <t>chief</t>
  </si>
  <si>
    <t>justic</t>
  </si>
  <si>
    <t>warren</t>
  </si>
  <si>
    <t>burgerassoci</t>
  </si>
  <si>
    <t>william</t>
  </si>
  <si>
    <t>dougla</t>
  </si>
  <si>
    <t>brennan</t>
  </si>
  <si>
    <t>jr</t>
  </si>
  <si>
    <t>potter</t>
  </si>
  <si>
    <t>stewart</t>
  </si>
  <si>
    <t>byron</t>
  </si>
  <si>
    <t>white</t>
  </si>
  <si>
    <t>thurgood</t>
  </si>
  <si>
    <t>marshal</t>
  </si>
  <si>
    <t>harri</t>
  </si>
  <si>
    <t>blackmun</t>
  </si>
  <si>
    <t>lewi</t>
  </si>
  <si>
    <t>powel</t>
  </si>
  <si>
    <t>rehnquistcas</t>
  </si>
  <si>
    <t>opinionsmajor</t>
  </si>
  <si>
    <t>douglasjoin</t>
  </si>
  <si>
    <t>burger</t>
  </si>
  <si>
    <t>rehnquiststewart</t>
  </si>
  <si>
    <t>took</t>
  </si>
  <si>
    <t>part</t>
  </si>
  <si>
    <t>consider</t>
  </si>
  <si>
    <t>decis</t>
  </si>
  <si>
    <t>law</t>
  </si>
  <si>
    <t>applied101</t>
  </si>
  <si>
    <t>rule</t>
  </si>
  <si>
    <t>involv</t>
  </si>
  <si>
    <t>freq</t>
  </si>
  <si>
    <t>Df</t>
  </si>
  <si>
    <t>algorithm</t>
  </si>
  <si>
    <t>wholli</t>
  </si>
  <si>
    <t>preempt</t>
  </si>
  <si>
    <t>formula</t>
  </si>
  <si>
    <t>practic</t>
  </si>
  <si>
    <t>effect</t>
  </si>
  <si>
    <t>ad</t>
  </si>
  <si>
    <t>said</t>
  </si>
  <si>
    <t>preclud</t>
  </si>
  <si>
    <t>servic</t>
  </si>
  <si>
    <t>hold</t>
  </si>
  <si>
    <t>argu</t>
  </si>
  <si>
    <t>decid</t>
  </si>
  <si>
    <t>1972prior</t>
  </si>
  <si>
    <t>historyth</t>
  </si>
  <si>
    <t>revolv</t>
  </si>
  <si>
    <t>around</t>
  </si>
  <si>
    <t>applic</t>
  </si>
  <si>
    <t>bcd</t>
  </si>
  <si>
    <t>gener</t>
  </si>
  <si>
    <t>purpos</t>
  </si>
  <si>
    <t>examin</t>
  </si>
  <si>
    <t>trademark</t>
  </si>
  <si>
    <t>offic</t>
  </si>
  <si>
    <t>reject</t>
  </si>
  <si>
    <t>direct</t>
  </si>
  <si>
    <t>express</t>
  </si>
  <si>
    <t>held</t>
  </si>
  <si>
    <t>unpatent</t>
  </si>
  <si>
    <t>earlier</t>
  </si>
  <si>
    <t>mackay</t>
  </si>
  <si>
    <t>co</t>
  </si>
  <si>
    <t>radio</t>
  </si>
  <si>
    <t>corp</t>
  </si>
  <si>
    <t>appeal</t>
  </si>
  <si>
    <t>board</t>
  </si>
  <si>
    <t>interfer</t>
  </si>
  <si>
    <t>affirm</t>
  </si>
  <si>
    <t>revers</t>
  </si>
  <si>
    <t>final</t>
  </si>
  <si>
    <t>file</t>
  </si>
  <si>
    <t>petit</t>
  </si>
  <si>
    <t>writ</t>
  </si>
  <si>
    <t>certiorari</t>
  </si>
  <si>
    <t>courtth</t>
  </si>
  <si>
    <t>caseth</t>
  </si>
  <si>
    <t>section</t>
  </si>
  <si>
    <t>question</t>
  </si>
  <si>
    <t>whether</t>
  </si>
  <si>
    <t>claim</t>
  </si>
  <si>
    <t>Exercice3</t>
  </si>
  <si>
    <t>Exercice 2</t>
  </si>
  <si>
    <t>Exercice 3</t>
  </si>
  <si>
    <t>benson1000393419790463220080313t060302zeastlaw1046972united</t>
  </si>
  <si>
    <t>states</t>
  </si>
  <si>
    <t>lawflagged</t>
  </si>
  <si>
    <t>supreme</t>
  </si>
  <si>
    <t>in</t>
  </si>
  <si>
    <t>lawcomputerrelated</t>
  </si>
  <si>
    <t>lawunited</t>
  </si>
  <si>
    <t>of</t>
  </si>
  <si>
    <t>the</t>
  </si>
  <si>
    <t>united</t>
  </si>
  <si>
    <t>statesargued</t>
  </si>
  <si>
    <t>october</t>
  </si>
  <si>
    <t>1972decided</t>
  </si>
  <si>
    <t>november</t>
  </si>
  <si>
    <t>acting</t>
  </si>
  <si>
    <t>commissioner</t>
  </si>
  <si>
    <t>patents</t>
  </si>
  <si>
    <t>alcitations</t>
  </si>
  <si>
    <t>more</t>
  </si>
  <si>
    <t>lexis</t>
  </si>
  <si>
    <t>to</t>
  </si>
  <si>
    <t>customs</t>
  </si>
  <si>
    <t>and</t>
  </si>
  <si>
    <t>appealssubsequent</t>
  </si>
  <si>
    <t>history</t>
  </si>
  <si>
    <t>chakrabartyholdingrespondents</t>
  </si>
  <si>
    <t>for</t>
  </si>
  <si>
    <t>converting</t>
  </si>
  <si>
    <t>numerical</t>
  </si>
  <si>
    <t>information</t>
  </si>
  <si>
    <t>from</t>
  </si>
  <si>
    <t>binarycoded</t>
  </si>
  <si>
    <t>decimal</t>
  </si>
  <si>
    <t>numbers</t>
  </si>
  <si>
    <t>into</t>
  </si>
  <si>
    <t>binary</t>
  </si>
  <si>
    <t>programming</t>
  </si>
  <si>
    <t>conventional</t>
  </si>
  <si>
    <t>generalpurpose</t>
  </si>
  <si>
    <t>digital</t>
  </si>
  <si>
    <t>computers</t>
  </si>
  <si>
    <t>is</t>
  </si>
  <si>
    <t>merely</t>
  </si>
  <si>
    <t>series</t>
  </si>
  <si>
    <t>mathematical</t>
  </si>
  <si>
    <t>calculations</t>
  </si>
  <si>
    <t>or</t>
  </si>
  <si>
    <t>steps</t>
  </si>
  <si>
    <t>does</t>
  </si>
  <si>
    <t>not</t>
  </si>
  <si>
    <t>constitute</t>
  </si>
  <si>
    <t>patentable</t>
  </si>
  <si>
    <t>meaning</t>
  </si>
  <si>
    <t>justice</t>
  </si>
  <si>
    <t>burgerassociate</t>
  </si>
  <si>
    <t>justices</t>
  </si>
  <si>
    <t>douglas</t>
  </si>
  <si>
    <t>marshall</t>
  </si>
  <si>
    <t>harry</t>
  </si>
  <si>
    <t>lewis</t>
  </si>
  <si>
    <t>powell</t>
  </si>
  <si>
    <t>rehnquistcase</t>
  </si>
  <si>
    <t>opinionsmajority</t>
  </si>
  <si>
    <t>by</t>
  </si>
  <si>
    <t>douglasjoined</t>
  </si>
  <si>
    <t>no</t>
  </si>
  <si>
    <t>consideration</t>
  </si>
  <si>
    <t>decision</t>
  </si>
  <si>
    <t>laws</t>
  </si>
  <si>
    <t>was</t>
  </si>
  <si>
    <t>that</t>
  </si>
  <si>
    <t>ruled</t>
  </si>
  <si>
    <t>involving</t>
  </si>
  <si>
    <t>if</t>
  </si>
  <si>
    <t>would</t>
  </si>
  <si>
    <t>wholly</t>
  </si>
  <si>
    <t>practical</t>
  </si>
  <si>
    <t>be</t>
  </si>
  <si>
    <t>on</t>
  </si>
  <si>
    <t>itself</t>
  </si>
  <si>
    <t>added</t>
  </si>
  <si>
    <t>it</t>
  </si>
  <si>
    <t>precludes</t>
  </si>
  <si>
    <t>any</t>
  </si>
  <si>
    <t>servicing</t>
  </si>
  <si>
    <t>computer</t>
  </si>
  <si>
    <t>we</t>
  </si>
  <si>
    <t>do</t>
  </si>
  <si>
    <t>so</t>
  </si>
  <si>
    <t>argued</t>
  </si>
  <si>
    <t>decided</t>
  </si>
  <si>
    <t>historythe</t>
  </si>
  <si>
    <t>revolves</t>
  </si>
  <si>
    <t>Vocabulary size</t>
  </si>
  <si>
    <t>Exo2</t>
  </si>
  <si>
    <t>Exo3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</si>
</sst>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Comparaison</a:t>
            </a:r>
            <a:r>
              <a:rPr lang="fr-FR" baseline="0"/>
              <a:t> of vocabulary size with and without stopword and stemming</a:t>
            </a:r>
          </a:p>
          <a:p>
            <a:pPr>
              <a:defRPr/>
            </a:pP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'Document lenght'!$I$2</c:f>
              <c:strCache>
                <c:ptCount val="1"/>
                <c:pt idx="0">
                  <c:v>Exo2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'Document lenght'!$H$3</c:f>
              <c:strCache>
                <c:ptCount val="1"/>
                <c:pt idx="0">
                  <c:v>Vocabulary size</c:v>
                </c:pt>
              </c:strCache>
            </c:strRef>
          </c:cat>
          <c:val>
            <c:numRef>
              <c:f>'Document lenght'!$I$3</c:f>
              <c:numCache>
                <c:formatCode>General</c:formatCode>
                <c:ptCount val="1"/>
                <c:pt idx="0">
                  <c:v>536108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D-4111-903E-97F5F42EAFBC}"/>
            </c:ext>
          </c:extLst>
        </c:ser>
        <c:ser>
          <c:idx val="1"/>
          <c:order val="1"/>
          <c:tx>
            <c:strRef>
              <c:f>'Document lenght'!$J$2</c:f>
              <c:strCache>
                <c:ptCount val="1"/>
                <c:pt idx="0">
                  <c:v>Exo3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'Document lenght'!$H$3</c:f>
              <c:strCache>
                <c:ptCount val="1"/>
                <c:pt idx="0">
                  <c:v>Vocabulary size</c:v>
                </c:pt>
              </c:strCache>
            </c:strRef>
          </c:cat>
          <c:val>
            <c:numRef>
              <c:f>'Document lenght'!$J$3</c:f>
              <c:numCache>
                <c:formatCode>General</c:formatCode>
                <c:ptCount val="1"/>
                <c:pt idx="0">
                  <c:v>495352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D-4111-903E-97F5F42EA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1863192"/>
        <c:axId val="791865488"/>
      </c:barChart>
      <c:catAx>
        <c:axId val="791863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1865488"/>
        <c:crosses val="autoZero"/>
        <c:auto val="1"/>
        <c:lblAlgn val="ctr"/>
        <c:lblOffset val="100"/>
        <c:noMultiLvlLbl val="0"/>
      </c:catAx>
      <c:valAx>
        <c:axId val="79186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1863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'Document lenght'!$C$1:$C$2</c:f>
              <c:strCache>
                <c:ptCount val="2"/>
                <c:pt idx="0">
                  <c:v>Exercice3</c:v>
                </c:pt>
                <c:pt idx="1">
                  <c:v>DL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'Document lenght'!$B$3:$B$9806</c:f>
              <c:strCache>
                <c:ptCount val="9804"/>
                <c:pt idx="0">
                  <c:v>10003934</c:v>
                </c:pt>
                <c:pt idx="1">
                  <c:v>10008302</c:v>
                </c:pt>
                <c:pt idx="2">
                  <c:v>10013985</c:v>
                </c:pt>
                <c:pt idx="3">
                  <c:v>10013</c:v>
                </c:pt>
                <c:pt idx="4">
                  <c:v>10018</c:v>
                </c:pt>
                <c:pt idx="5">
                  <c:v>10019528</c:v>
                </c:pt>
                <c:pt idx="6">
                  <c:v>10022607</c:v>
                </c:pt>
                <c:pt idx="7">
                  <c:v>1002307</c:v>
                </c:pt>
                <c:pt idx="8">
                  <c:v>10025826</c:v>
                </c:pt>
                <c:pt idx="9">
                  <c:v>10025863</c:v>
                </c:pt>
                <c:pt idx="10">
                  <c:v>10037185</c:v>
                </c:pt>
                <c:pt idx="11">
                  <c:v>10045226</c:v>
                </c:pt>
                <c:pt idx="12">
                  <c:v>10046553</c:v>
                </c:pt>
                <c:pt idx="13">
                  <c:v>10046651</c:v>
                </c:pt>
                <c:pt idx="14">
                  <c:v>1004679</c:v>
                </c:pt>
                <c:pt idx="15">
                  <c:v>1004743</c:v>
                </c:pt>
                <c:pt idx="16">
                  <c:v>10048713</c:v>
                </c:pt>
                <c:pt idx="17">
                  <c:v>10050395</c:v>
                </c:pt>
                <c:pt idx="18">
                  <c:v>10052718</c:v>
                </c:pt>
                <c:pt idx="19">
                  <c:v>100558</c:v>
                </c:pt>
                <c:pt idx="20">
                  <c:v>10056712</c:v>
                </c:pt>
                <c:pt idx="21">
                  <c:v>10057294</c:v>
                </c:pt>
                <c:pt idx="22">
                  <c:v>1005923</c:v>
                </c:pt>
                <c:pt idx="23">
                  <c:v>10061279</c:v>
                </c:pt>
                <c:pt idx="24">
                  <c:v>10061978</c:v>
                </c:pt>
                <c:pt idx="25">
                  <c:v>1006214</c:v>
                </c:pt>
                <c:pt idx="26">
                  <c:v>10063963</c:v>
                </c:pt>
                <c:pt idx="27">
                  <c:v>10069526</c:v>
                </c:pt>
                <c:pt idx="28">
                  <c:v>10072671</c:v>
                </c:pt>
                <c:pt idx="29">
                  <c:v>10073799</c:v>
                </c:pt>
                <c:pt idx="30">
                  <c:v>10074317</c:v>
                </c:pt>
                <c:pt idx="31">
                  <c:v>10077874</c:v>
                </c:pt>
                <c:pt idx="32">
                  <c:v>10078385</c:v>
                </c:pt>
                <c:pt idx="33">
                  <c:v>1007928</c:v>
                </c:pt>
                <c:pt idx="34">
                  <c:v>1008031</c:v>
                </c:pt>
                <c:pt idx="35">
                  <c:v>10083025</c:v>
                </c:pt>
                <c:pt idx="36">
                  <c:v>10085727</c:v>
                </c:pt>
                <c:pt idx="37">
                  <c:v>1008632</c:v>
                </c:pt>
                <c:pt idx="38">
                  <c:v>1008941</c:v>
                </c:pt>
                <c:pt idx="39">
                  <c:v>10089909</c:v>
                </c:pt>
                <c:pt idx="40">
                  <c:v>10092617</c:v>
                </c:pt>
                <c:pt idx="41">
                  <c:v>1009996</c:v>
                </c:pt>
                <c:pt idx="42">
                  <c:v>1010280</c:v>
                </c:pt>
                <c:pt idx="43">
                  <c:v>10105635</c:v>
                </c:pt>
                <c:pt idx="44">
                  <c:v>10105982</c:v>
                </c:pt>
                <c:pt idx="45">
                  <c:v>1011379</c:v>
                </c:pt>
                <c:pt idx="46">
                  <c:v>10118518</c:v>
                </c:pt>
                <c:pt idx="47">
                  <c:v>10119206</c:v>
                </c:pt>
                <c:pt idx="48">
                  <c:v>10123713</c:v>
                </c:pt>
                <c:pt idx="49">
                  <c:v>1012806</c:v>
                </c:pt>
                <c:pt idx="50">
                  <c:v>1013089</c:v>
                </c:pt>
                <c:pt idx="51">
                  <c:v>10131591</c:v>
                </c:pt>
                <c:pt idx="52">
                  <c:v>10132085</c:v>
                </c:pt>
                <c:pt idx="53">
                  <c:v>10133976</c:v>
                </c:pt>
                <c:pt idx="54">
                  <c:v>10135033</c:v>
                </c:pt>
                <c:pt idx="55">
                  <c:v>10136</c:v>
                </c:pt>
                <c:pt idx="56">
                  <c:v>10140499</c:v>
                </c:pt>
                <c:pt idx="57">
                  <c:v>10141125</c:v>
                </c:pt>
                <c:pt idx="58">
                  <c:v>10143509</c:v>
                </c:pt>
                <c:pt idx="59">
                  <c:v>10143862</c:v>
                </c:pt>
                <c:pt idx="60">
                  <c:v>1014399</c:v>
                </c:pt>
                <c:pt idx="61">
                  <c:v>10145406</c:v>
                </c:pt>
                <c:pt idx="62">
                  <c:v>10148645</c:v>
                </c:pt>
                <c:pt idx="63">
                  <c:v>10153951</c:v>
                </c:pt>
                <c:pt idx="64">
                  <c:v>1015600</c:v>
                </c:pt>
                <c:pt idx="65">
                  <c:v>1015602</c:v>
                </c:pt>
                <c:pt idx="66">
                  <c:v>10159567</c:v>
                </c:pt>
                <c:pt idx="67">
                  <c:v>10161696</c:v>
                </c:pt>
                <c:pt idx="68">
                  <c:v>1016345</c:v>
                </c:pt>
                <c:pt idx="69">
                  <c:v>10165060</c:v>
                </c:pt>
                <c:pt idx="70">
                  <c:v>10166138</c:v>
                </c:pt>
                <c:pt idx="71">
                  <c:v>10166432</c:v>
                </c:pt>
                <c:pt idx="72">
                  <c:v>101673</c:v>
                </c:pt>
                <c:pt idx="73">
                  <c:v>10167616</c:v>
                </c:pt>
                <c:pt idx="74">
                  <c:v>101700</c:v>
                </c:pt>
                <c:pt idx="75">
                  <c:v>10170539</c:v>
                </c:pt>
                <c:pt idx="76">
                  <c:v>10171509</c:v>
                </c:pt>
                <c:pt idx="77">
                  <c:v>10174473</c:v>
                </c:pt>
                <c:pt idx="78">
                  <c:v>1017564</c:v>
                </c:pt>
                <c:pt idx="79">
                  <c:v>10177217</c:v>
                </c:pt>
                <c:pt idx="80">
                  <c:v>10178154</c:v>
                </c:pt>
                <c:pt idx="81">
                  <c:v>10179411</c:v>
                </c:pt>
                <c:pt idx="82">
                  <c:v>10182619</c:v>
                </c:pt>
                <c:pt idx="83">
                  <c:v>1018396</c:v>
                </c:pt>
                <c:pt idx="84">
                  <c:v>101851</c:v>
                </c:pt>
                <c:pt idx="85">
                  <c:v>10191064</c:v>
                </c:pt>
                <c:pt idx="86">
                  <c:v>1019406</c:v>
                </c:pt>
                <c:pt idx="87">
                  <c:v>10194908</c:v>
                </c:pt>
                <c:pt idx="88">
                  <c:v>1020021</c:v>
                </c:pt>
                <c:pt idx="89">
                  <c:v>10203043</c:v>
                </c:pt>
                <c:pt idx="90">
                  <c:v>1020613</c:v>
                </c:pt>
                <c:pt idx="91">
                  <c:v>1021521</c:v>
                </c:pt>
                <c:pt idx="92">
                  <c:v>10217523</c:v>
                </c:pt>
                <c:pt idx="93">
                  <c:v>10218640</c:v>
                </c:pt>
                <c:pt idx="94">
                  <c:v>10219559</c:v>
                </c:pt>
                <c:pt idx="95">
                  <c:v>10219719</c:v>
                </c:pt>
                <c:pt idx="96">
                  <c:v>10222549</c:v>
                </c:pt>
                <c:pt idx="97">
                  <c:v>10222994</c:v>
                </c:pt>
                <c:pt idx="98">
                  <c:v>10226135</c:v>
                </c:pt>
                <c:pt idx="99">
                  <c:v>1023073</c:v>
                </c:pt>
                <c:pt idx="100">
                  <c:v>10233495</c:v>
                </c:pt>
                <c:pt idx="101">
                  <c:v>10237096</c:v>
                </c:pt>
                <c:pt idx="102">
                  <c:v>10237</c:v>
                </c:pt>
                <c:pt idx="103">
                  <c:v>1024371</c:v>
                </c:pt>
                <c:pt idx="104">
                  <c:v>10246907</c:v>
                </c:pt>
                <c:pt idx="105">
                  <c:v>10252733</c:v>
                </c:pt>
                <c:pt idx="106">
                  <c:v>102539</c:v>
                </c:pt>
                <c:pt idx="107">
                  <c:v>1025538</c:v>
                </c:pt>
                <c:pt idx="108">
                  <c:v>10255540</c:v>
                </c:pt>
                <c:pt idx="109">
                  <c:v>1025794</c:v>
                </c:pt>
                <c:pt idx="110">
                  <c:v>10259225</c:v>
                </c:pt>
                <c:pt idx="111">
                  <c:v>1025942</c:v>
                </c:pt>
                <c:pt idx="112">
                  <c:v>1026150</c:v>
                </c:pt>
                <c:pt idx="113">
                  <c:v>1026417</c:v>
                </c:pt>
                <c:pt idx="114">
                  <c:v>1026437</c:v>
                </c:pt>
                <c:pt idx="115">
                  <c:v>10264717</c:v>
                </c:pt>
                <c:pt idx="116">
                  <c:v>10266288</c:v>
                </c:pt>
                <c:pt idx="117">
                  <c:v>1027488</c:v>
                </c:pt>
                <c:pt idx="118">
                  <c:v>10280022</c:v>
                </c:pt>
                <c:pt idx="119">
                  <c:v>1028253</c:v>
                </c:pt>
                <c:pt idx="120">
                  <c:v>1029051</c:v>
                </c:pt>
                <c:pt idx="121">
                  <c:v>1029087</c:v>
                </c:pt>
                <c:pt idx="122">
                  <c:v>1029426</c:v>
                </c:pt>
                <c:pt idx="123">
                  <c:v>10294</c:v>
                </c:pt>
                <c:pt idx="124">
                  <c:v>10297660</c:v>
                </c:pt>
                <c:pt idx="125">
                  <c:v>10298070</c:v>
                </c:pt>
                <c:pt idx="126">
                  <c:v>102980</c:v>
                </c:pt>
                <c:pt idx="127">
                  <c:v>1030028</c:v>
                </c:pt>
                <c:pt idx="128">
                  <c:v>10304567</c:v>
                </c:pt>
                <c:pt idx="129">
                  <c:v>10308195</c:v>
                </c:pt>
                <c:pt idx="130">
                  <c:v>10309115</c:v>
                </c:pt>
                <c:pt idx="131">
                  <c:v>1031357</c:v>
                </c:pt>
                <c:pt idx="132">
                  <c:v>1031430</c:v>
                </c:pt>
                <c:pt idx="133">
                  <c:v>1031564</c:v>
                </c:pt>
                <c:pt idx="134">
                  <c:v>1031713</c:v>
                </c:pt>
                <c:pt idx="135">
                  <c:v>1031771</c:v>
                </c:pt>
                <c:pt idx="136">
                  <c:v>1032327</c:v>
                </c:pt>
                <c:pt idx="137">
                  <c:v>10323757</c:v>
                </c:pt>
                <c:pt idx="138">
                  <c:v>10328235</c:v>
                </c:pt>
                <c:pt idx="139">
                  <c:v>1033505</c:v>
                </c:pt>
                <c:pt idx="140">
                  <c:v>1033534</c:v>
                </c:pt>
                <c:pt idx="141">
                  <c:v>103358</c:v>
                </c:pt>
                <c:pt idx="142">
                  <c:v>10338164</c:v>
                </c:pt>
                <c:pt idx="143">
                  <c:v>1033846</c:v>
                </c:pt>
                <c:pt idx="144">
                  <c:v>1033877</c:v>
                </c:pt>
                <c:pt idx="145">
                  <c:v>1034327</c:v>
                </c:pt>
                <c:pt idx="146">
                  <c:v>1034458</c:v>
                </c:pt>
                <c:pt idx="147">
                  <c:v>10346175</c:v>
                </c:pt>
                <c:pt idx="148">
                  <c:v>10346388</c:v>
                </c:pt>
                <c:pt idx="149">
                  <c:v>1035054</c:v>
                </c:pt>
                <c:pt idx="150">
                  <c:v>10352756</c:v>
                </c:pt>
                <c:pt idx="151">
                  <c:v>103533</c:v>
                </c:pt>
                <c:pt idx="152">
                  <c:v>10356531</c:v>
                </c:pt>
                <c:pt idx="153">
                  <c:v>10358245</c:v>
                </c:pt>
                <c:pt idx="154">
                  <c:v>1036865</c:v>
                </c:pt>
                <c:pt idx="155">
                  <c:v>10371071</c:v>
                </c:pt>
                <c:pt idx="156">
                  <c:v>10377597</c:v>
                </c:pt>
                <c:pt idx="157">
                  <c:v>10377</c:v>
                </c:pt>
                <c:pt idx="158">
                  <c:v>1039587</c:v>
                </c:pt>
                <c:pt idx="159">
                  <c:v>10396762</c:v>
                </c:pt>
                <c:pt idx="160">
                  <c:v>10400382</c:v>
                </c:pt>
                <c:pt idx="161">
                  <c:v>10403320</c:v>
                </c:pt>
                <c:pt idx="162">
                  <c:v>10404403</c:v>
                </c:pt>
                <c:pt idx="163">
                  <c:v>1040512</c:v>
                </c:pt>
                <c:pt idx="164">
                  <c:v>1040597</c:v>
                </c:pt>
                <c:pt idx="165">
                  <c:v>1041204</c:v>
                </c:pt>
                <c:pt idx="166">
                  <c:v>10414589</c:v>
                </c:pt>
                <c:pt idx="167">
                  <c:v>10416781</c:v>
                </c:pt>
                <c:pt idx="168">
                  <c:v>10418991</c:v>
                </c:pt>
                <c:pt idx="169">
                  <c:v>10422285</c:v>
                </c:pt>
                <c:pt idx="170">
                  <c:v>10422354</c:v>
                </c:pt>
                <c:pt idx="171">
                  <c:v>10422415</c:v>
                </c:pt>
                <c:pt idx="172">
                  <c:v>1042273</c:v>
                </c:pt>
                <c:pt idx="173">
                  <c:v>1042932</c:v>
                </c:pt>
                <c:pt idx="174">
                  <c:v>10429807</c:v>
                </c:pt>
                <c:pt idx="175">
                  <c:v>10429990</c:v>
                </c:pt>
                <c:pt idx="176">
                  <c:v>10433312</c:v>
                </c:pt>
                <c:pt idx="177">
                  <c:v>10439522</c:v>
                </c:pt>
                <c:pt idx="178">
                  <c:v>10441625</c:v>
                </c:pt>
                <c:pt idx="179">
                  <c:v>10442539</c:v>
                </c:pt>
                <c:pt idx="180">
                  <c:v>104444</c:v>
                </c:pt>
                <c:pt idx="181">
                  <c:v>1044497</c:v>
                </c:pt>
                <c:pt idx="182">
                  <c:v>10448735</c:v>
                </c:pt>
                <c:pt idx="183">
                  <c:v>1045012</c:v>
                </c:pt>
                <c:pt idx="184">
                  <c:v>10457032</c:v>
                </c:pt>
                <c:pt idx="185">
                  <c:v>1046120</c:v>
                </c:pt>
                <c:pt idx="186">
                  <c:v>10461532</c:v>
                </c:pt>
                <c:pt idx="187">
                  <c:v>10464614</c:v>
                </c:pt>
                <c:pt idx="188">
                  <c:v>10468531</c:v>
                </c:pt>
                <c:pt idx="189">
                  <c:v>10468834</c:v>
                </c:pt>
                <c:pt idx="190">
                  <c:v>1047013</c:v>
                </c:pt>
                <c:pt idx="191">
                  <c:v>1047293</c:v>
                </c:pt>
                <c:pt idx="192">
                  <c:v>10474</c:v>
                </c:pt>
                <c:pt idx="193">
                  <c:v>10476514</c:v>
                </c:pt>
                <c:pt idx="194">
                  <c:v>10477221</c:v>
                </c:pt>
                <c:pt idx="195">
                  <c:v>10478526</c:v>
                </c:pt>
                <c:pt idx="196">
                  <c:v>10485477</c:v>
                </c:pt>
                <c:pt idx="197">
                  <c:v>10491349</c:v>
                </c:pt>
                <c:pt idx="198">
                  <c:v>1049666</c:v>
                </c:pt>
                <c:pt idx="199">
                  <c:v>1049815</c:v>
                </c:pt>
                <c:pt idx="200">
                  <c:v>1049852</c:v>
                </c:pt>
                <c:pt idx="201">
                  <c:v>10500944</c:v>
                </c:pt>
                <c:pt idx="202">
                  <c:v>1050195</c:v>
                </c:pt>
                <c:pt idx="203">
                  <c:v>10505182</c:v>
                </c:pt>
                <c:pt idx="204">
                  <c:v>1051404</c:v>
                </c:pt>
                <c:pt idx="205">
                  <c:v>1051442</c:v>
                </c:pt>
                <c:pt idx="206">
                  <c:v>105181</c:v>
                </c:pt>
                <c:pt idx="207">
                  <c:v>10525011</c:v>
                </c:pt>
                <c:pt idx="208">
                  <c:v>1052529</c:v>
                </c:pt>
                <c:pt idx="209">
                  <c:v>10525892</c:v>
                </c:pt>
                <c:pt idx="210">
                  <c:v>1053071</c:v>
                </c:pt>
                <c:pt idx="211">
                  <c:v>1053115</c:v>
                </c:pt>
                <c:pt idx="212">
                  <c:v>10531315</c:v>
                </c:pt>
                <c:pt idx="213">
                  <c:v>1053303</c:v>
                </c:pt>
                <c:pt idx="214">
                  <c:v>10535584</c:v>
                </c:pt>
                <c:pt idx="215">
                  <c:v>1053858</c:v>
                </c:pt>
                <c:pt idx="216">
                  <c:v>10548651</c:v>
                </c:pt>
                <c:pt idx="217">
                  <c:v>10548985</c:v>
                </c:pt>
                <c:pt idx="218">
                  <c:v>10553982</c:v>
                </c:pt>
                <c:pt idx="219">
                  <c:v>1055458</c:v>
                </c:pt>
                <c:pt idx="220">
                  <c:v>10555549</c:v>
                </c:pt>
                <c:pt idx="221">
                  <c:v>10556587</c:v>
                </c:pt>
                <c:pt idx="222">
                  <c:v>10556639</c:v>
                </c:pt>
                <c:pt idx="223">
                  <c:v>1056023</c:v>
                </c:pt>
                <c:pt idx="224">
                  <c:v>1056130</c:v>
                </c:pt>
                <c:pt idx="225">
                  <c:v>1056332</c:v>
                </c:pt>
                <c:pt idx="226">
                  <c:v>1056496</c:v>
                </c:pt>
                <c:pt idx="227">
                  <c:v>1056568</c:v>
                </c:pt>
                <c:pt idx="228">
                  <c:v>10566294</c:v>
                </c:pt>
                <c:pt idx="229">
                  <c:v>10570588</c:v>
                </c:pt>
                <c:pt idx="230">
                  <c:v>10571004</c:v>
                </c:pt>
                <c:pt idx="231">
                  <c:v>10573783</c:v>
                </c:pt>
                <c:pt idx="232">
                  <c:v>10575678</c:v>
                </c:pt>
                <c:pt idx="233">
                  <c:v>1057897</c:v>
                </c:pt>
                <c:pt idx="234">
                  <c:v>1058241</c:v>
                </c:pt>
                <c:pt idx="235">
                  <c:v>10584297</c:v>
                </c:pt>
                <c:pt idx="236">
                  <c:v>1058531</c:v>
                </c:pt>
                <c:pt idx="237">
                  <c:v>105859</c:v>
                </c:pt>
                <c:pt idx="238">
                  <c:v>10588771</c:v>
                </c:pt>
                <c:pt idx="239">
                  <c:v>10588986</c:v>
                </c:pt>
                <c:pt idx="240">
                  <c:v>10590346</c:v>
                </c:pt>
                <c:pt idx="241">
                  <c:v>10595597</c:v>
                </c:pt>
                <c:pt idx="242">
                  <c:v>10597563</c:v>
                </c:pt>
                <c:pt idx="243">
                  <c:v>106012</c:v>
                </c:pt>
                <c:pt idx="244">
                  <c:v>10602661</c:v>
                </c:pt>
                <c:pt idx="245">
                  <c:v>1060945</c:v>
                </c:pt>
                <c:pt idx="246">
                  <c:v>10612259</c:v>
                </c:pt>
                <c:pt idx="247">
                  <c:v>1061511</c:v>
                </c:pt>
                <c:pt idx="248">
                  <c:v>10621245</c:v>
                </c:pt>
                <c:pt idx="249">
                  <c:v>10622625</c:v>
                </c:pt>
                <c:pt idx="250">
                  <c:v>10627634</c:v>
                </c:pt>
                <c:pt idx="251">
                  <c:v>10628590</c:v>
                </c:pt>
                <c:pt idx="252">
                  <c:v>10632790</c:v>
                </c:pt>
                <c:pt idx="253">
                  <c:v>1063358</c:v>
                </c:pt>
                <c:pt idx="254">
                  <c:v>10633850</c:v>
                </c:pt>
                <c:pt idx="255">
                  <c:v>10634084</c:v>
                </c:pt>
                <c:pt idx="256">
                  <c:v>10635766</c:v>
                </c:pt>
                <c:pt idx="257">
                  <c:v>10638591</c:v>
                </c:pt>
                <c:pt idx="258">
                  <c:v>1063</c:v>
                </c:pt>
                <c:pt idx="259">
                  <c:v>10640206</c:v>
                </c:pt>
                <c:pt idx="260">
                  <c:v>106421</c:v>
                </c:pt>
                <c:pt idx="261">
                  <c:v>10642374</c:v>
                </c:pt>
                <c:pt idx="262">
                  <c:v>10646</c:v>
                </c:pt>
                <c:pt idx="263">
                  <c:v>1064</c:v>
                </c:pt>
                <c:pt idx="264">
                  <c:v>1065194</c:v>
                </c:pt>
                <c:pt idx="265">
                  <c:v>106540</c:v>
                </c:pt>
                <c:pt idx="266">
                  <c:v>10657335</c:v>
                </c:pt>
                <c:pt idx="267">
                  <c:v>10658813</c:v>
                </c:pt>
                <c:pt idx="268">
                  <c:v>10658982</c:v>
                </c:pt>
                <c:pt idx="269">
                  <c:v>10663780</c:v>
                </c:pt>
                <c:pt idx="270">
                  <c:v>10671354</c:v>
                </c:pt>
                <c:pt idx="271">
                  <c:v>1067802</c:v>
                </c:pt>
                <c:pt idx="272">
                  <c:v>10678170</c:v>
                </c:pt>
                <c:pt idx="273">
                  <c:v>10682306</c:v>
                </c:pt>
                <c:pt idx="274">
                  <c:v>1068518</c:v>
                </c:pt>
                <c:pt idx="275">
                  <c:v>10685390</c:v>
                </c:pt>
                <c:pt idx="276">
                  <c:v>10685468</c:v>
                </c:pt>
                <c:pt idx="277">
                  <c:v>1068987</c:v>
                </c:pt>
                <c:pt idx="278">
                  <c:v>10690185</c:v>
                </c:pt>
                <c:pt idx="279">
                  <c:v>10691638</c:v>
                </c:pt>
                <c:pt idx="280">
                  <c:v>1069718</c:v>
                </c:pt>
                <c:pt idx="281">
                  <c:v>10697838</c:v>
                </c:pt>
                <c:pt idx="282">
                  <c:v>10698931</c:v>
                </c:pt>
                <c:pt idx="283">
                  <c:v>1069917</c:v>
                </c:pt>
                <c:pt idx="284">
                  <c:v>1070321</c:v>
                </c:pt>
                <c:pt idx="285">
                  <c:v>10704974</c:v>
                </c:pt>
                <c:pt idx="286">
                  <c:v>10709723</c:v>
                </c:pt>
                <c:pt idx="287">
                  <c:v>10730025</c:v>
                </c:pt>
                <c:pt idx="288">
                  <c:v>10733441</c:v>
                </c:pt>
                <c:pt idx="289">
                  <c:v>10734047</c:v>
                </c:pt>
                <c:pt idx="290">
                  <c:v>10735550</c:v>
                </c:pt>
                <c:pt idx="291">
                  <c:v>10735842</c:v>
                </c:pt>
                <c:pt idx="292">
                  <c:v>1074205</c:v>
                </c:pt>
                <c:pt idx="293">
                  <c:v>10747879</c:v>
                </c:pt>
                <c:pt idx="294">
                  <c:v>10747995</c:v>
                </c:pt>
                <c:pt idx="295">
                  <c:v>10748030</c:v>
                </c:pt>
                <c:pt idx="296">
                  <c:v>10748099</c:v>
                </c:pt>
                <c:pt idx="297">
                  <c:v>1075071</c:v>
                </c:pt>
                <c:pt idx="298">
                  <c:v>10754883</c:v>
                </c:pt>
                <c:pt idx="299">
                  <c:v>1075500</c:v>
                </c:pt>
                <c:pt idx="300">
                  <c:v>1076315</c:v>
                </c:pt>
                <c:pt idx="301">
                  <c:v>107644</c:v>
                </c:pt>
                <c:pt idx="302">
                  <c:v>1076541</c:v>
                </c:pt>
                <c:pt idx="303">
                  <c:v>1076662</c:v>
                </c:pt>
                <c:pt idx="304">
                  <c:v>1076794</c:v>
                </c:pt>
                <c:pt idx="305">
                  <c:v>10769466</c:v>
                </c:pt>
                <c:pt idx="306">
                  <c:v>10770999</c:v>
                </c:pt>
                <c:pt idx="307">
                  <c:v>10781349</c:v>
                </c:pt>
                <c:pt idx="308">
                  <c:v>10784887</c:v>
                </c:pt>
                <c:pt idx="309">
                  <c:v>10788796</c:v>
                </c:pt>
                <c:pt idx="310">
                  <c:v>10790339</c:v>
                </c:pt>
                <c:pt idx="311">
                  <c:v>10792005</c:v>
                </c:pt>
                <c:pt idx="312">
                  <c:v>10793</c:v>
                </c:pt>
                <c:pt idx="313">
                  <c:v>10794034</c:v>
                </c:pt>
                <c:pt idx="314">
                  <c:v>10795520</c:v>
                </c:pt>
                <c:pt idx="315">
                  <c:v>10800986</c:v>
                </c:pt>
                <c:pt idx="316">
                  <c:v>10804222</c:v>
                </c:pt>
                <c:pt idx="317">
                  <c:v>10805630</c:v>
                </c:pt>
                <c:pt idx="318">
                  <c:v>10809677</c:v>
                </c:pt>
                <c:pt idx="319">
                  <c:v>1080984</c:v>
                </c:pt>
                <c:pt idx="320">
                  <c:v>10810242</c:v>
                </c:pt>
                <c:pt idx="321">
                  <c:v>10811383</c:v>
                </c:pt>
                <c:pt idx="322">
                  <c:v>10811875</c:v>
                </c:pt>
                <c:pt idx="323">
                  <c:v>10812211</c:v>
                </c:pt>
                <c:pt idx="324">
                  <c:v>10812215</c:v>
                </c:pt>
                <c:pt idx="325">
                  <c:v>1081829</c:v>
                </c:pt>
                <c:pt idx="326">
                  <c:v>10818378</c:v>
                </c:pt>
                <c:pt idx="327">
                  <c:v>10819275</c:v>
                </c:pt>
                <c:pt idx="328">
                  <c:v>1082607</c:v>
                </c:pt>
                <c:pt idx="329">
                  <c:v>10827753</c:v>
                </c:pt>
                <c:pt idx="330">
                  <c:v>10828729</c:v>
                </c:pt>
                <c:pt idx="331">
                  <c:v>1083201</c:v>
                </c:pt>
                <c:pt idx="332">
                  <c:v>1083439</c:v>
                </c:pt>
                <c:pt idx="333">
                  <c:v>1083854</c:v>
                </c:pt>
                <c:pt idx="334">
                  <c:v>1083938</c:v>
                </c:pt>
                <c:pt idx="335">
                  <c:v>10843</c:v>
                </c:pt>
                <c:pt idx="336">
                  <c:v>1085343</c:v>
                </c:pt>
                <c:pt idx="337">
                  <c:v>1086271</c:v>
                </c:pt>
                <c:pt idx="338">
                  <c:v>1086319</c:v>
                </c:pt>
                <c:pt idx="339">
                  <c:v>1086393</c:v>
                </c:pt>
                <c:pt idx="340">
                  <c:v>10864076</c:v>
                </c:pt>
                <c:pt idx="341">
                  <c:v>10866486</c:v>
                </c:pt>
                <c:pt idx="342">
                  <c:v>10868200</c:v>
                </c:pt>
                <c:pt idx="343">
                  <c:v>10869212</c:v>
                </c:pt>
                <c:pt idx="344">
                  <c:v>1087330</c:v>
                </c:pt>
                <c:pt idx="345">
                  <c:v>1088240</c:v>
                </c:pt>
                <c:pt idx="346">
                  <c:v>1088243</c:v>
                </c:pt>
                <c:pt idx="347">
                  <c:v>1088252</c:v>
                </c:pt>
                <c:pt idx="348">
                  <c:v>10883219</c:v>
                </c:pt>
                <c:pt idx="349">
                  <c:v>1088868</c:v>
                </c:pt>
                <c:pt idx="350">
                  <c:v>1088890</c:v>
                </c:pt>
                <c:pt idx="351">
                  <c:v>1089160</c:v>
                </c:pt>
                <c:pt idx="352">
                  <c:v>1089270</c:v>
                </c:pt>
                <c:pt idx="353">
                  <c:v>10896351</c:v>
                </c:pt>
                <c:pt idx="354">
                  <c:v>10900542</c:v>
                </c:pt>
                <c:pt idx="355">
                  <c:v>10902277</c:v>
                </c:pt>
                <c:pt idx="356">
                  <c:v>10904740</c:v>
                </c:pt>
                <c:pt idx="357">
                  <c:v>10908785</c:v>
                </c:pt>
                <c:pt idx="358">
                  <c:v>1091054</c:v>
                </c:pt>
                <c:pt idx="359">
                  <c:v>10910742</c:v>
                </c:pt>
                <c:pt idx="360">
                  <c:v>10911633</c:v>
                </c:pt>
                <c:pt idx="361">
                  <c:v>10912523</c:v>
                </c:pt>
                <c:pt idx="362">
                  <c:v>10914169</c:v>
                </c:pt>
                <c:pt idx="363">
                  <c:v>10916453</c:v>
                </c:pt>
                <c:pt idx="364">
                  <c:v>10920061</c:v>
                </c:pt>
                <c:pt idx="365">
                  <c:v>10920903</c:v>
                </c:pt>
                <c:pt idx="366">
                  <c:v>10924014</c:v>
                </c:pt>
                <c:pt idx="367">
                  <c:v>1092713</c:v>
                </c:pt>
                <c:pt idx="368">
                  <c:v>1092940</c:v>
                </c:pt>
                <c:pt idx="369">
                  <c:v>10929692</c:v>
                </c:pt>
                <c:pt idx="370">
                  <c:v>10930740</c:v>
                </c:pt>
                <c:pt idx="371">
                  <c:v>10930792</c:v>
                </c:pt>
                <c:pt idx="372">
                  <c:v>10931</c:v>
                </c:pt>
                <c:pt idx="373">
                  <c:v>1093263</c:v>
                </c:pt>
                <c:pt idx="374">
                  <c:v>1093623</c:v>
                </c:pt>
                <c:pt idx="375">
                  <c:v>1093656</c:v>
                </c:pt>
                <c:pt idx="376">
                  <c:v>10937684</c:v>
                </c:pt>
                <c:pt idx="377">
                  <c:v>10939530</c:v>
                </c:pt>
                <c:pt idx="378">
                  <c:v>10941342</c:v>
                </c:pt>
                <c:pt idx="379">
                  <c:v>1094251</c:v>
                </c:pt>
                <c:pt idx="380">
                  <c:v>10944827</c:v>
                </c:pt>
                <c:pt idx="381">
                  <c:v>10945753</c:v>
                </c:pt>
                <c:pt idx="382">
                  <c:v>10946169</c:v>
                </c:pt>
                <c:pt idx="383">
                  <c:v>10949718</c:v>
                </c:pt>
                <c:pt idx="384">
                  <c:v>1095547</c:v>
                </c:pt>
                <c:pt idx="385">
                  <c:v>10957937</c:v>
                </c:pt>
                <c:pt idx="386">
                  <c:v>1096019</c:v>
                </c:pt>
                <c:pt idx="387">
                  <c:v>10963</c:v>
                </c:pt>
                <c:pt idx="388">
                  <c:v>10965447</c:v>
                </c:pt>
                <c:pt idx="389">
                  <c:v>10965805</c:v>
                </c:pt>
                <c:pt idx="390">
                  <c:v>10967543</c:v>
                </c:pt>
                <c:pt idx="391">
                  <c:v>10970590</c:v>
                </c:pt>
                <c:pt idx="392">
                  <c:v>10972943</c:v>
                </c:pt>
                <c:pt idx="393">
                  <c:v>1097306</c:v>
                </c:pt>
                <c:pt idx="394">
                  <c:v>10973520</c:v>
                </c:pt>
                <c:pt idx="395">
                  <c:v>10974486</c:v>
                </c:pt>
                <c:pt idx="396">
                  <c:v>10974616</c:v>
                </c:pt>
                <c:pt idx="397">
                  <c:v>10975</c:v>
                </c:pt>
                <c:pt idx="398">
                  <c:v>1097623</c:v>
                </c:pt>
                <c:pt idx="399">
                  <c:v>10978267</c:v>
                </c:pt>
                <c:pt idx="400">
                  <c:v>10978306</c:v>
                </c:pt>
                <c:pt idx="401">
                  <c:v>10983365</c:v>
                </c:pt>
                <c:pt idx="402">
                  <c:v>10983</c:v>
                </c:pt>
                <c:pt idx="403">
                  <c:v>1098615</c:v>
                </c:pt>
                <c:pt idx="404">
                  <c:v>1098679</c:v>
                </c:pt>
                <c:pt idx="405">
                  <c:v>1098818</c:v>
                </c:pt>
                <c:pt idx="406">
                  <c:v>10988372</c:v>
                </c:pt>
                <c:pt idx="407">
                  <c:v>10997</c:v>
                </c:pt>
                <c:pt idx="408">
                  <c:v>1100422</c:v>
                </c:pt>
                <c:pt idx="409">
                  <c:v>1100856</c:v>
                </c:pt>
                <c:pt idx="410">
                  <c:v>1101069</c:v>
                </c:pt>
                <c:pt idx="411">
                  <c:v>1101087</c:v>
                </c:pt>
                <c:pt idx="412">
                  <c:v>1101461</c:v>
                </c:pt>
                <c:pt idx="413">
                  <c:v>11016253</c:v>
                </c:pt>
                <c:pt idx="414">
                  <c:v>11016342</c:v>
                </c:pt>
                <c:pt idx="415">
                  <c:v>11019927</c:v>
                </c:pt>
                <c:pt idx="416">
                  <c:v>11021604</c:v>
                </c:pt>
                <c:pt idx="417">
                  <c:v>11026</c:v>
                </c:pt>
                <c:pt idx="418">
                  <c:v>11028101</c:v>
                </c:pt>
                <c:pt idx="419">
                  <c:v>1103352</c:v>
                </c:pt>
                <c:pt idx="420">
                  <c:v>11034655</c:v>
                </c:pt>
                <c:pt idx="421">
                  <c:v>11036507</c:v>
                </c:pt>
                <c:pt idx="422">
                  <c:v>11041040</c:v>
                </c:pt>
                <c:pt idx="423">
                  <c:v>11041618</c:v>
                </c:pt>
                <c:pt idx="424">
                  <c:v>11042</c:v>
                </c:pt>
                <c:pt idx="425">
                  <c:v>11044599</c:v>
                </c:pt>
                <c:pt idx="426">
                  <c:v>11044649</c:v>
                </c:pt>
                <c:pt idx="427">
                  <c:v>11045038</c:v>
                </c:pt>
                <c:pt idx="428">
                  <c:v>11045716</c:v>
                </c:pt>
                <c:pt idx="429">
                  <c:v>11046125</c:v>
                </c:pt>
                <c:pt idx="430">
                  <c:v>11052171</c:v>
                </c:pt>
                <c:pt idx="431">
                  <c:v>1106055</c:v>
                </c:pt>
                <c:pt idx="432">
                  <c:v>1106305</c:v>
                </c:pt>
                <c:pt idx="433">
                  <c:v>11064134</c:v>
                </c:pt>
                <c:pt idx="434">
                  <c:v>11068261</c:v>
                </c:pt>
                <c:pt idx="435">
                  <c:v>11076520</c:v>
                </c:pt>
                <c:pt idx="436">
                  <c:v>11078341</c:v>
                </c:pt>
                <c:pt idx="437">
                  <c:v>11079874</c:v>
                </c:pt>
                <c:pt idx="438">
                  <c:v>1107998</c:v>
                </c:pt>
                <c:pt idx="439">
                  <c:v>1108004</c:v>
                </c:pt>
                <c:pt idx="440">
                  <c:v>11081803</c:v>
                </c:pt>
                <c:pt idx="441">
                  <c:v>1108276</c:v>
                </c:pt>
                <c:pt idx="442">
                  <c:v>11083835</c:v>
                </c:pt>
                <c:pt idx="443">
                  <c:v>1108450</c:v>
                </c:pt>
                <c:pt idx="444">
                  <c:v>1108598</c:v>
                </c:pt>
                <c:pt idx="445">
                  <c:v>11092150</c:v>
                </c:pt>
                <c:pt idx="446">
                  <c:v>11094541</c:v>
                </c:pt>
                <c:pt idx="447">
                  <c:v>11095343</c:v>
                </c:pt>
                <c:pt idx="448">
                  <c:v>11098657</c:v>
                </c:pt>
                <c:pt idx="449">
                  <c:v>1109958</c:v>
                </c:pt>
                <c:pt idx="450">
                  <c:v>11100278</c:v>
                </c:pt>
                <c:pt idx="451">
                  <c:v>11101338</c:v>
                </c:pt>
                <c:pt idx="452">
                  <c:v>11101428</c:v>
                </c:pt>
                <c:pt idx="453">
                  <c:v>11105869</c:v>
                </c:pt>
                <c:pt idx="454">
                  <c:v>1110837</c:v>
                </c:pt>
                <c:pt idx="455">
                  <c:v>11108513</c:v>
                </c:pt>
                <c:pt idx="456">
                  <c:v>11108951</c:v>
                </c:pt>
                <c:pt idx="457">
                  <c:v>1111421</c:v>
                </c:pt>
                <c:pt idx="458">
                  <c:v>1111796</c:v>
                </c:pt>
                <c:pt idx="459">
                  <c:v>1112328</c:v>
                </c:pt>
                <c:pt idx="460">
                  <c:v>1112827</c:v>
                </c:pt>
                <c:pt idx="461">
                  <c:v>1112960</c:v>
                </c:pt>
                <c:pt idx="462">
                  <c:v>1113486</c:v>
                </c:pt>
                <c:pt idx="463">
                  <c:v>11138746</c:v>
                </c:pt>
                <c:pt idx="464">
                  <c:v>11142940</c:v>
                </c:pt>
                <c:pt idx="465">
                  <c:v>11144533</c:v>
                </c:pt>
                <c:pt idx="466">
                  <c:v>1114538</c:v>
                </c:pt>
                <c:pt idx="467">
                  <c:v>11146241</c:v>
                </c:pt>
                <c:pt idx="468">
                  <c:v>1114847</c:v>
                </c:pt>
                <c:pt idx="469">
                  <c:v>1114986</c:v>
                </c:pt>
                <c:pt idx="470">
                  <c:v>1115098</c:v>
                </c:pt>
                <c:pt idx="471">
                  <c:v>11152621</c:v>
                </c:pt>
                <c:pt idx="472">
                  <c:v>11153892</c:v>
                </c:pt>
                <c:pt idx="473">
                  <c:v>11155404</c:v>
                </c:pt>
                <c:pt idx="474">
                  <c:v>1115791</c:v>
                </c:pt>
                <c:pt idx="475">
                  <c:v>11167394</c:v>
                </c:pt>
                <c:pt idx="476">
                  <c:v>11170029</c:v>
                </c:pt>
                <c:pt idx="477">
                  <c:v>11172734</c:v>
                </c:pt>
                <c:pt idx="478">
                  <c:v>1117326</c:v>
                </c:pt>
                <c:pt idx="479">
                  <c:v>11174336</c:v>
                </c:pt>
                <c:pt idx="480">
                  <c:v>11175261</c:v>
                </c:pt>
                <c:pt idx="481">
                  <c:v>11176767</c:v>
                </c:pt>
                <c:pt idx="482">
                  <c:v>1117716</c:v>
                </c:pt>
                <c:pt idx="483">
                  <c:v>11177402</c:v>
                </c:pt>
                <c:pt idx="484">
                  <c:v>11178092</c:v>
                </c:pt>
                <c:pt idx="485">
                  <c:v>1118136</c:v>
                </c:pt>
                <c:pt idx="486">
                  <c:v>11184711</c:v>
                </c:pt>
                <c:pt idx="487">
                  <c:v>11185511</c:v>
                </c:pt>
                <c:pt idx="488">
                  <c:v>11191458</c:v>
                </c:pt>
                <c:pt idx="489">
                  <c:v>11193614</c:v>
                </c:pt>
                <c:pt idx="490">
                  <c:v>11204535</c:v>
                </c:pt>
                <c:pt idx="491">
                  <c:v>1120742</c:v>
                </c:pt>
                <c:pt idx="492">
                  <c:v>11210523</c:v>
                </c:pt>
                <c:pt idx="493">
                  <c:v>1121086</c:v>
                </c:pt>
                <c:pt idx="494">
                  <c:v>1121222</c:v>
                </c:pt>
                <c:pt idx="495">
                  <c:v>11221159</c:v>
                </c:pt>
                <c:pt idx="496">
                  <c:v>11223</c:v>
                </c:pt>
                <c:pt idx="497">
                  <c:v>11228012</c:v>
                </c:pt>
                <c:pt idx="498">
                  <c:v>1123298</c:v>
                </c:pt>
                <c:pt idx="499">
                  <c:v>11233474</c:v>
                </c:pt>
                <c:pt idx="500">
                  <c:v>11235056</c:v>
                </c:pt>
                <c:pt idx="501">
                  <c:v>1123897</c:v>
                </c:pt>
                <c:pt idx="502">
                  <c:v>1123978</c:v>
                </c:pt>
                <c:pt idx="503">
                  <c:v>11240093</c:v>
                </c:pt>
                <c:pt idx="504">
                  <c:v>1124192</c:v>
                </c:pt>
                <c:pt idx="505">
                  <c:v>11242818</c:v>
                </c:pt>
                <c:pt idx="506">
                  <c:v>1124310</c:v>
                </c:pt>
                <c:pt idx="507">
                  <c:v>11243</c:v>
                </c:pt>
                <c:pt idx="508">
                  <c:v>11244891</c:v>
                </c:pt>
                <c:pt idx="509">
                  <c:v>11244929</c:v>
                </c:pt>
                <c:pt idx="510">
                  <c:v>11246715</c:v>
                </c:pt>
                <c:pt idx="511">
                  <c:v>11253688</c:v>
                </c:pt>
                <c:pt idx="512">
                  <c:v>11253805</c:v>
                </c:pt>
                <c:pt idx="513">
                  <c:v>11254448</c:v>
                </c:pt>
                <c:pt idx="514">
                  <c:v>11254911</c:v>
                </c:pt>
                <c:pt idx="515">
                  <c:v>11255865</c:v>
                </c:pt>
                <c:pt idx="516">
                  <c:v>1125673</c:v>
                </c:pt>
                <c:pt idx="517">
                  <c:v>11257519</c:v>
                </c:pt>
                <c:pt idx="518">
                  <c:v>11257824</c:v>
                </c:pt>
                <c:pt idx="519">
                  <c:v>1125883</c:v>
                </c:pt>
                <c:pt idx="520">
                  <c:v>11259135</c:v>
                </c:pt>
                <c:pt idx="521">
                  <c:v>11261933</c:v>
                </c:pt>
                <c:pt idx="522">
                  <c:v>1126216</c:v>
                </c:pt>
                <c:pt idx="523">
                  <c:v>11264285</c:v>
                </c:pt>
                <c:pt idx="524">
                  <c:v>1126592</c:v>
                </c:pt>
                <c:pt idx="525">
                  <c:v>11266114</c:v>
                </c:pt>
                <c:pt idx="526">
                  <c:v>11273721</c:v>
                </c:pt>
                <c:pt idx="527">
                  <c:v>11275309</c:v>
                </c:pt>
                <c:pt idx="528">
                  <c:v>11275387</c:v>
                </c:pt>
                <c:pt idx="529">
                  <c:v>11280751</c:v>
                </c:pt>
                <c:pt idx="530">
                  <c:v>11285750</c:v>
                </c:pt>
                <c:pt idx="531">
                  <c:v>11286</c:v>
                </c:pt>
                <c:pt idx="532">
                  <c:v>112882</c:v>
                </c:pt>
                <c:pt idx="533">
                  <c:v>1128867</c:v>
                </c:pt>
                <c:pt idx="534">
                  <c:v>11288998</c:v>
                </c:pt>
                <c:pt idx="535">
                  <c:v>11289201</c:v>
                </c:pt>
                <c:pt idx="536">
                  <c:v>1128955</c:v>
                </c:pt>
                <c:pt idx="537">
                  <c:v>1129009</c:v>
                </c:pt>
                <c:pt idx="538">
                  <c:v>11296576</c:v>
                </c:pt>
                <c:pt idx="539">
                  <c:v>11298</c:v>
                </c:pt>
                <c:pt idx="540">
                  <c:v>113021</c:v>
                </c:pt>
                <c:pt idx="541">
                  <c:v>1130380</c:v>
                </c:pt>
                <c:pt idx="542">
                  <c:v>113079</c:v>
                </c:pt>
                <c:pt idx="543">
                  <c:v>11310746</c:v>
                </c:pt>
                <c:pt idx="544">
                  <c:v>1131230</c:v>
                </c:pt>
                <c:pt idx="545">
                  <c:v>113137</c:v>
                </c:pt>
                <c:pt idx="546">
                  <c:v>11319135</c:v>
                </c:pt>
                <c:pt idx="547">
                  <c:v>11324896</c:v>
                </c:pt>
                <c:pt idx="548">
                  <c:v>11326598</c:v>
                </c:pt>
                <c:pt idx="549">
                  <c:v>11326758</c:v>
                </c:pt>
                <c:pt idx="550">
                  <c:v>11334298</c:v>
                </c:pt>
                <c:pt idx="551">
                  <c:v>11334753</c:v>
                </c:pt>
                <c:pt idx="552">
                  <c:v>11337053</c:v>
                </c:pt>
                <c:pt idx="553">
                  <c:v>11338390</c:v>
                </c:pt>
                <c:pt idx="554">
                  <c:v>1133861</c:v>
                </c:pt>
                <c:pt idx="555">
                  <c:v>11338826</c:v>
                </c:pt>
                <c:pt idx="556">
                  <c:v>1133941</c:v>
                </c:pt>
                <c:pt idx="557">
                  <c:v>11340620</c:v>
                </c:pt>
                <c:pt idx="558">
                  <c:v>1134100</c:v>
                </c:pt>
                <c:pt idx="559">
                  <c:v>1134110</c:v>
                </c:pt>
                <c:pt idx="560">
                  <c:v>1134191</c:v>
                </c:pt>
                <c:pt idx="561">
                  <c:v>11342019</c:v>
                </c:pt>
                <c:pt idx="562">
                  <c:v>11345163</c:v>
                </c:pt>
                <c:pt idx="563">
                  <c:v>1134614</c:v>
                </c:pt>
                <c:pt idx="564">
                  <c:v>113471</c:v>
                </c:pt>
                <c:pt idx="565">
                  <c:v>1134</c:v>
                </c:pt>
                <c:pt idx="566">
                  <c:v>113507</c:v>
                </c:pt>
                <c:pt idx="567">
                  <c:v>11354525</c:v>
                </c:pt>
                <c:pt idx="568">
                  <c:v>1135560</c:v>
                </c:pt>
                <c:pt idx="569">
                  <c:v>1135573</c:v>
                </c:pt>
                <c:pt idx="570">
                  <c:v>11356459</c:v>
                </c:pt>
                <c:pt idx="571">
                  <c:v>1135800</c:v>
                </c:pt>
                <c:pt idx="572">
                  <c:v>11358080</c:v>
                </c:pt>
                <c:pt idx="573">
                  <c:v>11358433</c:v>
                </c:pt>
                <c:pt idx="574">
                  <c:v>1136200</c:v>
                </c:pt>
                <c:pt idx="575">
                  <c:v>1136206</c:v>
                </c:pt>
                <c:pt idx="576">
                  <c:v>11363162</c:v>
                </c:pt>
                <c:pt idx="577">
                  <c:v>11367922</c:v>
                </c:pt>
                <c:pt idx="578">
                  <c:v>11371259</c:v>
                </c:pt>
                <c:pt idx="579">
                  <c:v>11371664</c:v>
                </c:pt>
                <c:pt idx="580">
                  <c:v>1137328</c:v>
                </c:pt>
                <c:pt idx="581">
                  <c:v>11373842</c:v>
                </c:pt>
                <c:pt idx="582">
                  <c:v>11376139</c:v>
                </c:pt>
                <c:pt idx="583">
                  <c:v>11381701</c:v>
                </c:pt>
                <c:pt idx="584">
                  <c:v>11384721</c:v>
                </c:pt>
                <c:pt idx="585">
                  <c:v>11392417</c:v>
                </c:pt>
                <c:pt idx="586">
                  <c:v>1139338</c:v>
                </c:pt>
                <c:pt idx="587">
                  <c:v>11396089</c:v>
                </c:pt>
                <c:pt idx="588">
                  <c:v>11401409</c:v>
                </c:pt>
                <c:pt idx="589">
                  <c:v>1140230</c:v>
                </c:pt>
                <c:pt idx="590">
                  <c:v>11407109</c:v>
                </c:pt>
                <c:pt idx="591">
                  <c:v>11409912</c:v>
                </c:pt>
                <c:pt idx="592">
                  <c:v>11412133</c:v>
                </c:pt>
                <c:pt idx="593">
                  <c:v>11412687</c:v>
                </c:pt>
                <c:pt idx="594">
                  <c:v>11415663</c:v>
                </c:pt>
                <c:pt idx="595">
                  <c:v>11415704</c:v>
                </c:pt>
                <c:pt idx="596">
                  <c:v>1141591</c:v>
                </c:pt>
                <c:pt idx="597">
                  <c:v>11419474</c:v>
                </c:pt>
                <c:pt idx="598">
                  <c:v>11419544</c:v>
                </c:pt>
                <c:pt idx="599">
                  <c:v>1142286</c:v>
                </c:pt>
                <c:pt idx="600">
                  <c:v>1142729</c:v>
                </c:pt>
                <c:pt idx="601">
                  <c:v>11432433</c:v>
                </c:pt>
                <c:pt idx="602">
                  <c:v>11436470</c:v>
                </c:pt>
                <c:pt idx="603">
                  <c:v>11439522</c:v>
                </c:pt>
                <c:pt idx="604">
                  <c:v>11440746</c:v>
                </c:pt>
                <c:pt idx="605">
                  <c:v>11442799</c:v>
                </c:pt>
                <c:pt idx="606">
                  <c:v>1144716</c:v>
                </c:pt>
                <c:pt idx="607">
                  <c:v>11448016</c:v>
                </c:pt>
                <c:pt idx="608">
                  <c:v>1145017</c:v>
                </c:pt>
                <c:pt idx="609">
                  <c:v>1145353</c:v>
                </c:pt>
                <c:pt idx="610">
                  <c:v>11454768</c:v>
                </c:pt>
                <c:pt idx="611">
                  <c:v>1145913</c:v>
                </c:pt>
                <c:pt idx="612">
                  <c:v>1145955</c:v>
                </c:pt>
                <c:pt idx="613">
                  <c:v>1146204</c:v>
                </c:pt>
                <c:pt idx="614">
                  <c:v>11464717</c:v>
                </c:pt>
                <c:pt idx="615">
                  <c:v>11470645</c:v>
                </c:pt>
                <c:pt idx="616">
                  <c:v>1147196</c:v>
                </c:pt>
                <c:pt idx="617">
                  <c:v>1147236</c:v>
                </c:pt>
                <c:pt idx="618">
                  <c:v>1147329</c:v>
                </c:pt>
                <c:pt idx="619">
                  <c:v>11473510</c:v>
                </c:pt>
                <c:pt idx="620">
                  <c:v>11477781</c:v>
                </c:pt>
                <c:pt idx="621">
                  <c:v>11477828</c:v>
                </c:pt>
                <c:pt idx="622">
                  <c:v>1148043</c:v>
                </c:pt>
                <c:pt idx="623">
                  <c:v>11482588</c:v>
                </c:pt>
                <c:pt idx="624">
                  <c:v>11483694</c:v>
                </c:pt>
                <c:pt idx="625">
                  <c:v>11486091</c:v>
                </c:pt>
                <c:pt idx="626">
                  <c:v>11486445</c:v>
                </c:pt>
                <c:pt idx="627">
                  <c:v>11487478</c:v>
                </c:pt>
                <c:pt idx="628">
                  <c:v>11491940</c:v>
                </c:pt>
                <c:pt idx="629">
                  <c:v>11492908</c:v>
                </c:pt>
                <c:pt idx="630">
                  <c:v>11493669</c:v>
                </c:pt>
                <c:pt idx="631">
                  <c:v>1149580</c:v>
                </c:pt>
                <c:pt idx="632">
                  <c:v>1149647</c:v>
                </c:pt>
                <c:pt idx="633">
                  <c:v>11496642</c:v>
                </c:pt>
                <c:pt idx="634">
                  <c:v>1150237</c:v>
                </c:pt>
                <c:pt idx="635">
                  <c:v>1150325</c:v>
                </c:pt>
                <c:pt idx="636">
                  <c:v>1150364</c:v>
                </c:pt>
                <c:pt idx="637">
                  <c:v>11507348</c:v>
                </c:pt>
                <c:pt idx="638">
                  <c:v>11507688</c:v>
                </c:pt>
                <c:pt idx="639">
                  <c:v>11507993</c:v>
                </c:pt>
                <c:pt idx="640">
                  <c:v>11509270</c:v>
                </c:pt>
                <c:pt idx="641">
                  <c:v>11510650</c:v>
                </c:pt>
                <c:pt idx="642">
                  <c:v>11512</c:v>
                </c:pt>
                <c:pt idx="643">
                  <c:v>1151359</c:v>
                </c:pt>
                <c:pt idx="644">
                  <c:v>1151591</c:v>
                </c:pt>
                <c:pt idx="645">
                  <c:v>11517018</c:v>
                </c:pt>
                <c:pt idx="646">
                  <c:v>11517280</c:v>
                </c:pt>
                <c:pt idx="647">
                  <c:v>11519719</c:v>
                </c:pt>
                <c:pt idx="648">
                  <c:v>11520608</c:v>
                </c:pt>
                <c:pt idx="649">
                  <c:v>11523682</c:v>
                </c:pt>
                <c:pt idx="650">
                  <c:v>11524170</c:v>
                </c:pt>
                <c:pt idx="651">
                  <c:v>11525372</c:v>
                </c:pt>
                <c:pt idx="652">
                  <c:v>11527579</c:v>
                </c:pt>
                <c:pt idx="653">
                  <c:v>11529495</c:v>
                </c:pt>
                <c:pt idx="654">
                  <c:v>11529</c:v>
                </c:pt>
                <c:pt idx="655">
                  <c:v>11530218</c:v>
                </c:pt>
                <c:pt idx="656">
                  <c:v>11539259</c:v>
                </c:pt>
                <c:pt idx="657">
                  <c:v>11541719</c:v>
                </c:pt>
                <c:pt idx="658">
                  <c:v>11541810</c:v>
                </c:pt>
                <c:pt idx="659">
                  <c:v>11544491</c:v>
                </c:pt>
                <c:pt idx="660">
                  <c:v>11552822</c:v>
                </c:pt>
                <c:pt idx="661">
                  <c:v>1155393</c:v>
                </c:pt>
                <c:pt idx="662">
                  <c:v>11555337</c:v>
                </c:pt>
                <c:pt idx="663">
                  <c:v>11555461</c:v>
                </c:pt>
                <c:pt idx="664">
                  <c:v>11555985</c:v>
                </c:pt>
                <c:pt idx="665">
                  <c:v>11560189</c:v>
                </c:pt>
                <c:pt idx="666">
                  <c:v>1156119</c:v>
                </c:pt>
                <c:pt idx="667">
                  <c:v>11562996</c:v>
                </c:pt>
                <c:pt idx="668">
                  <c:v>1156682</c:v>
                </c:pt>
                <c:pt idx="669">
                  <c:v>1157056</c:v>
                </c:pt>
                <c:pt idx="670">
                  <c:v>11570936</c:v>
                </c:pt>
                <c:pt idx="671">
                  <c:v>1157143</c:v>
                </c:pt>
                <c:pt idx="672">
                  <c:v>11573027</c:v>
                </c:pt>
                <c:pt idx="673">
                  <c:v>11573396</c:v>
                </c:pt>
                <c:pt idx="674">
                  <c:v>11573694</c:v>
                </c:pt>
                <c:pt idx="675">
                  <c:v>1157430</c:v>
                </c:pt>
                <c:pt idx="676">
                  <c:v>11574568</c:v>
                </c:pt>
                <c:pt idx="677">
                  <c:v>1157538</c:v>
                </c:pt>
                <c:pt idx="678">
                  <c:v>11577897</c:v>
                </c:pt>
                <c:pt idx="679">
                  <c:v>11580180</c:v>
                </c:pt>
                <c:pt idx="680">
                  <c:v>1158236</c:v>
                </c:pt>
                <c:pt idx="681">
                  <c:v>11585188</c:v>
                </c:pt>
                <c:pt idx="682">
                  <c:v>11586909</c:v>
                </c:pt>
                <c:pt idx="683">
                  <c:v>11589617</c:v>
                </c:pt>
                <c:pt idx="684">
                  <c:v>11594178</c:v>
                </c:pt>
                <c:pt idx="685">
                  <c:v>11595783</c:v>
                </c:pt>
                <c:pt idx="686">
                  <c:v>11600033</c:v>
                </c:pt>
                <c:pt idx="687">
                  <c:v>1160191</c:v>
                </c:pt>
                <c:pt idx="688">
                  <c:v>11605941</c:v>
                </c:pt>
                <c:pt idx="689">
                  <c:v>11606967</c:v>
                </c:pt>
                <c:pt idx="690">
                  <c:v>1160896</c:v>
                </c:pt>
                <c:pt idx="691">
                  <c:v>11609348</c:v>
                </c:pt>
                <c:pt idx="692">
                  <c:v>11610820</c:v>
                </c:pt>
                <c:pt idx="693">
                  <c:v>11612350</c:v>
                </c:pt>
                <c:pt idx="694">
                  <c:v>1161307</c:v>
                </c:pt>
                <c:pt idx="695">
                  <c:v>11616371</c:v>
                </c:pt>
                <c:pt idx="696">
                  <c:v>11620004</c:v>
                </c:pt>
                <c:pt idx="697">
                  <c:v>1162208</c:v>
                </c:pt>
                <c:pt idx="698">
                  <c:v>1162228</c:v>
                </c:pt>
                <c:pt idx="699">
                  <c:v>1162259</c:v>
                </c:pt>
                <c:pt idx="700">
                  <c:v>11625077</c:v>
                </c:pt>
                <c:pt idx="701">
                  <c:v>11629336</c:v>
                </c:pt>
                <c:pt idx="702">
                  <c:v>11630863</c:v>
                </c:pt>
                <c:pt idx="703">
                  <c:v>1163088</c:v>
                </c:pt>
                <c:pt idx="704">
                  <c:v>11635906</c:v>
                </c:pt>
                <c:pt idx="705">
                  <c:v>11635</c:v>
                </c:pt>
                <c:pt idx="706">
                  <c:v>11644470</c:v>
                </c:pt>
                <c:pt idx="707">
                  <c:v>1164653</c:v>
                </c:pt>
                <c:pt idx="708">
                  <c:v>11647367</c:v>
                </c:pt>
                <c:pt idx="709">
                  <c:v>1164753</c:v>
                </c:pt>
                <c:pt idx="710">
                  <c:v>11649369</c:v>
                </c:pt>
                <c:pt idx="711">
                  <c:v>1164</c:v>
                </c:pt>
                <c:pt idx="712">
                  <c:v>11651663</c:v>
                </c:pt>
                <c:pt idx="713">
                  <c:v>11652270</c:v>
                </c:pt>
                <c:pt idx="714">
                  <c:v>11653307</c:v>
                </c:pt>
                <c:pt idx="715">
                  <c:v>11655845</c:v>
                </c:pt>
                <c:pt idx="716">
                  <c:v>11660042</c:v>
                </c:pt>
                <c:pt idx="717">
                  <c:v>1166059</c:v>
                </c:pt>
                <c:pt idx="718">
                  <c:v>1166254</c:v>
                </c:pt>
                <c:pt idx="719">
                  <c:v>11663321</c:v>
                </c:pt>
                <c:pt idx="720">
                  <c:v>1166650</c:v>
                </c:pt>
                <c:pt idx="721">
                  <c:v>11667726</c:v>
                </c:pt>
                <c:pt idx="722">
                  <c:v>11668491</c:v>
                </c:pt>
                <c:pt idx="723">
                  <c:v>11670627</c:v>
                </c:pt>
                <c:pt idx="724">
                  <c:v>1167455</c:v>
                </c:pt>
                <c:pt idx="725">
                  <c:v>11675077</c:v>
                </c:pt>
                <c:pt idx="726">
                  <c:v>1167880</c:v>
                </c:pt>
                <c:pt idx="727">
                  <c:v>11679632</c:v>
                </c:pt>
                <c:pt idx="728">
                  <c:v>11681</c:v>
                </c:pt>
                <c:pt idx="729">
                  <c:v>1168458</c:v>
                </c:pt>
                <c:pt idx="730">
                  <c:v>11690597</c:v>
                </c:pt>
                <c:pt idx="731">
                  <c:v>11692538</c:v>
                </c:pt>
                <c:pt idx="732">
                  <c:v>11694314</c:v>
                </c:pt>
                <c:pt idx="733">
                  <c:v>11696357</c:v>
                </c:pt>
                <c:pt idx="734">
                  <c:v>11699089</c:v>
                </c:pt>
                <c:pt idx="735">
                  <c:v>1169984</c:v>
                </c:pt>
                <c:pt idx="736">
                  <c:v>11700432</c:v>
                </c:pt>
                <c:pt idx="737">
                  <c:v>11701105</c:v>
                </c:pt>
                <c:pt idx="738">
                  <c:v>11702971</c:v>
                </c:pt>
                <c:pt idx="739">
                  <c:v>11705341</c:v>
                </c:pt>
                <c:pt idx="740">
                  <c:v>11708531</c:v>
                </c:pt>
                <c:pt idx="741">
                  <c:v>11715278</c:v>
                </c:pt>
                <c:pt idx="742">
                  <c:v>1171655</c:v>
                </c:pt>
                <c:pt idx="743">
                  <c:v>11719980</c:v>
                </c:pt>
                <c:pt idx="744">
                  <c:v>11720031</c:v>
                </c:pt>
                <c:pt idx="745">
                  <c:v>1172129</c:v>
                </c:pt>
                <c:pt idx="746">
                  <c:v>11725185</c:v>
                </c:pt>
                <c:pt idx="747">
                  <c:v>11728184</c:v>
                </c:pt>
                <c:pt idx="748">
                  <c:v>11729073</c:v>
                </c:pt>
                <c:pt idx="749">
                  <c:v>1173164</c:v>
                </c:pt>
                <c:pt idx="750">
                  <c:v>11732396</c:v>
                </c:pt>
                <c:pt idx="751">
                  <c:v>11735612</c:v>
                </c:pt>
                <c:pt idx="752">
                  <c:v>1173571</c:v>
                </c:pt>
                <c:pt idx="753">
                  <c:v>11737468</c:v>
                </c:pt>
                <c:pt idx="754">
                  <c:v>11741234</c:v>
                </c:pt>
                <c:pt idx="755">
                  <c:v>11743031</c:v>
                </c:pt>
                <c:pt idx="756">
                  <c:v>11744667</c:v>
                </c:pt>
                <c:pt idx="757">
                  <c:v>1174919</c:v>
                </c:pt>
                <c:pt idx="758">
                  <c:v>1174964</c:v>
                </c:pt>
                <c:pt idx="759">
                  <c:v>11750220</c:v>
                </c:pt>
                <c:pt idx="760">
                  <c:v>11750971</c:v>
                </c:pt>
                <c:pt idx="761">
                  <c:v>1175156</c:v>
                </c:pt>
                <c:pt idx="762">
                  <c:v>11754426</c:v>
                </c:pt>
                <c:pt idx="763">
                  <c:v>11759510</c:v>
                </c:pt>
                <c:pt idx="764">
                  <c:v>11763650</c:v>
                </c:pt>
                <c:pt idx="765">
                  <c:v>1176581</c:v>
                </c:pt>
                <c:pt idx="766">
                  <c:v>1177500</c:v>
                </c:pt>
                <c:pt idx="767">
                  <c:v>1177516</c:v>
                </c:pt>
                <c:pt idx="768">
                  <c:v>11779733</c:v>
                </c:pt>
                <c:pt idx="769">
                  <c:v>1178658</c:v>
                </c:pt>
                <c:pt idx="770">
                  <c:v>1179449</c:v>
                </c:pt>
                <c:pt idx="771">
                  <c:v>11799203</c:v>
                </c:pt>
                <c:pt idx="772">
                  <c:v>1179950</c:v>
                </c:pt>
                <c:pt idx="773">
                  <c:v>1180190</c:v>
                </c:pt>
                <c:pt idx="774">
                  <c:v>1180539</c:v>
                </c:pt>
                <c:pt idx="775">
                  <c:v>1180641</c:v>
                </c:pt>
                <c:pt idx="776">
                  <c:v>1180742</c:v>
                </c:pt>
                <c:pt idx="777">
                  <c:v>11809195</c:v>
                </c:pt>
                <c:pt idx="778">
                  <c:v>11817702</c:v>
                </c:pt>
                <c:pt idx="779">
                  <c:v>11822678</c:v>
                </c:pt>
                <c:pt idx="780">
                  <c:v>1182359</c:v>
                </c:pt>
                <c:pt idx="781">
                  <c:v>11824135</c:v>
                </c:pt>
                <c:pt idx="782">
                  <c:v>11824669</c:v>
                </c:pt>
                <c:pt idx="783">
                  <c:v>11825316</c:v>
                </c:pt>
                <c:pt idx="784">
                  <c:v>11826939</c:v>
                </c:pt>
                <c:pt idx="785">
                  <c:v>11828603</c:v>
                </c:pt>
                <c:pt idx="786">
                  <c:v>1182871</c:v>
                </c:pt>
                <c:pt idx="787">
                  <c:v>11832700</c:v>
                </c:pt>
                <c:pt idx="788">
                  <c:v>11834057</c:v>
                </c:pt>
                <c:pt idx="789">
                  <c:v>11837909</c:v>
                </c:pt>
                <c:pt idx="790">
                  <c:v>1183870</c:v>
                </c:pt>
                <c:pt idx="791">
                  <c:v>11840296</c:v>
                </c:pt>
                <c:pt idx="792">
                  <c:v>1184035</c:v>
                </c:pt>
                <c:pt idx="793">
                  <c:v>1184256</c:v>
                </c:pt>
                <c:pt idx="794">
                  <c:v>11843836</c:v>
                </c:pt>
                <c:pt idx="795">
                  <c:v>1184659</c:v>
                </c:pt>
                <c:pt idx="796">
                  <c:v>11847635</c:v>
                </c:pt>
                <c:pt idx="797">
                  <c:v>11848117</c:v>
                </c:pt>
                <c:pt idx="798">
                  <c:v>11848506</c:v>
                </c:pt>
                <c:pt idx="799">
                  <c:v>11851855</c:v>
                </c:pt>
                <c:pt idx="800">
                  <c:v>1185274</c:v>
                </c:pt>
                <c:pt idx="801">
                  <c:v>11853249</c:v>
                </c:pt>
                <c:pt idx="802">
                  <c:v>1185520</c:v>
                </c:pt>
                <c:pt idx="803">
                  <c:v>1185527</c:v>
                </c:pt>
                <c:pt idx="804">
                  <c:v>1185840</c:v>
                </c:pt>
                <c:pt idx="805">
                  <c:v>11858501</c:v>
                </c:pt>
                <c:pt idx="806">
                  <c:v>1185889</c:v>
                </c:pt>
                <c:pt idx="807">
                  <c:v>11859949</c:v>
                </c:pt>
                <c:pt idx="808">
                  <c:v>11861066</c:v>
                </c:pt>
                <c:pt idx="809">
                  <c:v>11863132</c:v>
                </c:pt>
                <c:pt idx="810">
                  <c:v>1186932</c:v>
                </c:pt>
                <c:pt idx="811">
                  <c:v>1186954</c:v>
                </c:pt>
                <c:pt idx="812">
                  <c:v>11871405</c:v>
                </c:pt>
                <c:pt idx="813">
                  <c:v>1187311</c:v>
                </c:pt>
                <c:pt idx="814">
                  <c:v>11873836</c:v>
                </c:pt>
                <c:pt idx="815">
                  <c:v>1187410</c:v>
                </c:pt>
                <c:pt idx="816">
                  <c:v>11874515</c:v>
                </c:pt>
                <c:pt idx="817">
                  <c:v>11874559</c:v>
                </c:pt>
                <c:pt idx="818">
                  <c:v>1187585</c:v>
                </c:pt>
                <c:pt idx="819">
                  <c:v>11875</c:v>
                </c:pt>
                <c:pt idx="820">
                  <c:v>11876741</c:v>
                </c:pt>
                <c:pt idx="821">
                  <c:v>11878679</c:v>
                </c:pt>
                <c:pt idx="822">
                  <c:v>11879176</c:v>
                </c:pt>
                <c:pt idx="823">
                  <c:v>1188090</c:v>
                </c:pt>
                <c:pt idx="824">
                  <c:v>11881861</c:v>
                </c:pt>
                <c:pt idx="825">
                  <c:v>1188375</c:v>
                </c:pt>
                <c:pt idx="826">
                  <c:v>11890135</c:v>
                </c:pt>
                <c:pt idx="827">
                  <c:v>11897790</c:v>
                </c:pt>
                <c:pt idx="828">
                  <c:v>11898409</c:v>
                </c:pt>
                <c:pt idx="829">
                  <c:v>1189937</c:v>
                </c:pt>
                <c:pt idx="830">
                  <c:v>11902687</c:v>
                </c:pt>
                <c:pt idx="831">
                  <c:v>11903227</c:v>
                </c:pt>
                <c:pt idx="832">
                  <c:v>11905123</c:v>
                </c:pt>
                <c:pt idx="833">
                  <c:v>1190842</c:v>
                </c:pt>
                <c:pt idx="834">
                  <c:v>11911464</c:v>
                </c:pt>
                <c:pt idx="835">
                  <c:v>1191936</c:v>
                </c:pt>
                <c:pt idx="836">
                  <c:v>11921072</c:v>
                </c:pt>
                <c:pt idx="837">
                  <c:v>11927285</c:v>
                </c:pt>
                <c:pt idx="838">
                  <c:v>11927317</c:v>
                </c:pt>
                <c:pt idx="839">
                  <c:v>1192840</c:v>
                </c:pt>
                <c:pt idx="840">
                  <c:v>1194208</c:v>
                </c:pt>
                <c:pt idx="841">
                  <c:v>11942501</c:v>
                </c:pt>
                <c:pt idx="842">
                  <c:v>1194259</c:v>
                </c:pt>
                <c:pt idx="843">
                  <c:v>11945602</c:v>
                </c:pt>
                <c:pt idx="844">
                  <c:v>1194986</c:v>
                </c:pt>
                <c:pt idx="845">
                  <c:v>11951379</c:v>
                </c:pt>
                <c:pt idx="846">
                  <c:v>11952646</c:v>
                </c:pt>
                <c:pt idx="847">
                  <c:v>11956390</c:v>
                </c:pt>
                <c:pt idx="848">
                  <c:v>1195660</c:v>
                </c:pt>
                <c:pt idx="849">
                  <c:v>1195910</c:v>
                </c:pt>
                <c:pt idx="850">
                  <c:v>11959830</c:v>
                </c:pt>
                <c:pt idx="851">
                  <c:v>1196129</c:v>
                </c:pt>
                <c:pt idx="852">
                  <c:v>11962824</c:v>
                </c:pt>
                <c:pt idx="853">
                  <c:v>11963111</c:v>
                </c:pt>
                <c:pt idx="854">
                  <c:v>1196709</c:v>
                </c:pt>
                <c:pt idx="855">
                  <c:v>1196714</c:v>
                </c:pt>
                <c:pt idx="856">
                  <c:v>11973663</c:v>
                </c:pt>
                <c:pt idx="857">
                  <c:v>11979139</c:v>
                </c:pt>
                <c:pt idx="858">
                  <c:v>1198272</c:v>
                </c:pt>
                <c:pt idx="859">
                  <c:v>11985752</c:v>
                </c:pt>
                <c:pt idx="860">
                  <c:v>1198855</c:v>
                </c:pt>
                <c:pt idx="861">
                  <c:v>11988917</c:v>
                </c:pt>
                <c:pt idx="862">
                  <c:v>11989095</c:v>
                </c:pt>
                <c:pt idx="863">
                  <c:v>11992203</c:v>
                </c:pt>
                <c:pt idx="864">
                  <c:v>1199793</c:v>
                </c:pt>
                <c:pt idx="865">
                  <c:v>11998077</c:v>
                </c:pt>
                <c:pt idx="866">
                  <c:v>12004246</c:v>
                </c:pt>
                <c:pt idx="867">
                  <c:v>12014396</c:v>
                </c:pt>
                <c:pt idx="868">
                  <c:v>12015965</c:v>
                </c:pt>
                <c:pt idx="869">
                  <c:v>12022054</c:v>
                </c:pt>
                <c:pt idx="870">
                  <c:v>1202260</c:v>
                </c:pt>
                <c:pt idx="871">
                  <c:v>1203063</c:v>
                </c:pt>
                <c:pt idx="872">
                  <c:v>1203065</c:v>
                </c:pt>
                <c:pt idx="873">
                  <c:v>1203090</c:v>
                </c:pt>
                <c:pt idx="874">
                  <c:v>12031221</c:v>
                </c:pt>
                <c:pt idx="875">
                  <c:v>1203461</c:v>
                </c:pt>
                <c:pt idx="876">
                  <c:v>12035668</c:v>
                </c:pt>
                <c:pt idx="877">
                  <c:v>1204490</c:v>
                </c:pt>
                <c:pt idx="878">
                  <c:v>12049805</c:v>
                </c:pt>
                <c:pt idx="879">
                  <c:v>12049944</c:v>
                </c:pt>
                <c:pt idx="880">
                  <c:v>12053612</c:v>
                </c:pt>
                <c:pt idx="881">
                  <c:v>12053695</c:v>
                </c:pt>
                <c:pt idx="882">
                  <c:v>12058465</c:v>
                </c:pt>
                <c:pt idx="883">
                  <c:v>1206461</c:v>
                </c:pt>
                <c:pt idx="884">
                  <c:v>1206659</c:v>
                </c:pt>
                <c:pt idx="885">
                  <c:v>1206951</c:v>
                </c:pt>
                <c:pt idx="886">
                  <c:v>1206990</c:v>
                </c:pt>
                <c:pt idx="887">
                  <c:v>12072338</c:v>
                </c:pt>
                <c:pt idx="888">
                  <c:v>12075392</c:v>
                </c:pt>
                <c:pt idx="889">
                  <c:v>12077299</c:v>
                </c:pt>
                <c:pt idx="890">
                  <c:v>1207934</c:v>
                </c:pt>
                <c:pt idx="891">
                  <c:v>1208345</c:v>
                </c:pt>
                <c:pt idx="892">
                  <c:v>1208398</c:v>
                </c:pt>
                <c:pt idx="893">
                  <c:v>1208431</c:v>
                </c:pt>
                <c:pt idx="894">
                  <c:v>1208480</c:v>
                </c:pt>
                <c:pt idx="895">
                  <c:v>12085094</c:v>
                </c:pt>
                <c:pt idx="896">
                  <c:v>12087110</c:v>
                </c:pt>
                <c:pt idx="897">
                  <c:v>1208810</c:v>
                </c:pt>
                <c:pt idx="898">
                  <c:v>1208979</c:v>
                </c:pt>
                <c:pt idx="899">
                  <c:v>1209130</c:v>
                </c:pt>
                <c:pt idx="900">
                  <c:v>1209134</c:v>
                </c:pt>
                <c:pt idx="901">
                  <c:v>12091812</c:v>
                </c:pt>
                <c:pt idx="902">
                  <c:v>12096150</c:v>
                </c:pt>
                <c:pt idx="903">
                  <c:v>1209759</c:v>
                </c:pt>
                <c:pt idx="904">
                  <c:v>12098077</c:v>
                </c:pt>
                <c:pt idx="905">
                  <c:v>12098340</c:v>
                </c:pt>
                <c:pt idx="906">
                  <c:v>12098416</c:v>
                </c:pt>
                <c:pt idx="907">
                  <c:v>12098649</c:v>
                </c:pt>
                <c:pt idx="908">
                  <c:v>12100424</c:v>
                </c:pt>
                <c:pt idx="909">
                  <c:v>12101316</c:v>
                </c:pt>
                <c:pt idx="910">
                  <c:v>12106314</c:v>
                </c:pt>
                <c:pt idx="911">
                  <c:v>12107044</c:v>
                </c:pt>
                <c:pt idx="912">
                  <c:v>12107449</c:v>
                </c:pt>
                <c:pt idx="913">
                  <c:v>1210949</c:v>
                </c:pt>
                <c:pt idx="914">
                  <c:v>1210990</c:v>
                </c:pt>
                <c:pt idx="915">
                  <c:v>12114107</c:v>
                </c:pt>
                <c:pt idx="916">
                  <c:v>1211469</c:v>
                </c:pt>
                <c:pt idx="917">
                  <c:v>12116126</c:v>
                </c:pt>
                <c:pt idx="918">
                  <c:v>12116161</c:v>
                </c:pt>
                <c:pt idx="919">
                  <c:v>12116425</c:v>
                </c:pt>
                <c:pt idx="920">
                  <c:v>12118672</c:v>
                </c:pt>
                <c:pt idx="921">
                  <c:v>1212045</c:v>
                </c:pt>
                <c:pt idx="922">
                  <c:v>12120792</c:v>
                </c:pt>
                <c:pt idx="923">
                  <c:v>12127990</c:v>
                </c:pt>
                <c:pt idx="924">
                  <c:v>1213123</c:v>
                </c:pt>
                <c:pt idx="925">
                  <c:v>12140134</c:v>
                </c:pt>
                <c:pt idx="926">
                  <c:v>12141620</c:v>
                </c:pt>
                <c:pt idx="927">
                  <c:v>12143913</c:v>
                </c:pt>
                <c:pt idx="928">
                  <c:v>1214660</c:v>
                </c:pt>
                <c:pt idx="929">
                  <c:v>1215236</c:v>
                </c:pt>
                <c:pt idx="930">
                  <c:v>12152395</c:v>
                </c:pt>
                <c:pt idx="931">
                  <c:v>1215288</c:v>
                </c:pt>
                <c:pt idx="932">
                  <c:v>12155645</c:v>
                </c:pt>
                <c:pt idx="933">
                  <c:v>12155912</c:v>
                </c:pt>
                <c:pt idx="934">
                  <c:v>12156745</c:v>
                </c:pt>
                <c:pt idx="935">
                  <c:v>1215815</c:v>
                </c:pt>
                <c:pt idx="936">
                  <c:v>12159919</c:v>
                </c:pt>
                <c:pt idx="937">
                  <c:v>12162988</c:v>
                </c:pt>
                <c:pt idx="938">
                  <c:v>1216438</c:v>
                </c:pt>
                <c:pt idx="939">
                  <c:v>12166341</c:v>
                </c:pt>
                <c:pt idx="940">
                  <c:v>1216719</c:v>
                </c:pt>
                <c:pt idx="941">
                  <c:v>12167265</c:v>
                </c:pt>
                <c:pt idx="942">
                  <c:v>12168918</c:v>
                </c:pt>
                <c:pt idx="943">
                  <c:v>12173610</c:v>
                </c:pt>
                <c:pt idx="944">
                  <c:v>12185719</c:v>
                </c:pt>
                <c:pt idx="945">
                  <c:v>1219301</c:v>
                </c:pt>
                <c:pt idx="946">
                  <c:v>12195445</c:v>
                </c:pt>
                <c:pt idx="947">
                  <c:v>12201020</c:v>
                </c:pt>
                <c:pt idx="948">
                  <c:v>1220577</c:v>
                </c:pt>
                <c:pt idx="949">
                  <c:v>12206496</c:v>
                </c:pt>
                <c:pt idx="950">
                  <c:v>1221381</c:v>
                </c:pt>
                <c:pt idx="951">
                  <c:v>12221694</c:v>
                </c:pt>
                <c:pt idx="952">
                  <c:v>12223381</c:v>
                </c:pt>
                <c:pt idx="953">
                  <c:v>1222568</c:v>
                </c:pt>
                <c:pt idx="954">
                  <c:v>1222578</c:v>
                </c:pt>
                <c:pt idx="955">
                  <c:v>12226953</c:v>
                </c:pt>
                <c:pt idx="956">
                  <c:v>1222707</c:v>
                </c:pt>
                <c:pt idx="957">
                  <c:v>1222876</c:v>
                </c:pt>
                <c:pt idx="958">
                  <c:v>1223019</c:v>
                </c:pt>
                <c:pt idx="959">
                  <c:v>12230378</c:v>
                </c:pt>
                <c:pt idx="960">
                  <c:v>12234690</c:v>
                </c:pt>
                <c:pt idx="961">
                  <c:v>12235268</c:v>
                </c:pt>
                <c:pt idx="962">
                  <c:v>1223584</c:v>
                </c:pt>
                <c:pt idx="963">
                  <c:v>12238615</c:v>
                </c:pt>
                <c:pt idx="964">
                  <c:v>12240764</c:v>
                </c:pt>
                <c:pt idx="965">
                  <c:v>12241654</c:v>
                </c:pt>
                <c:pt idx="966">
                  <c:v>1224764</c:v>
                </c:pt>
                <c:pt idx="967">
                  <c:v>1224851</c:v>
                </c:pt>
                <c:pt idx="968">
                  <c:v>12249841</c:v>
                </c:pt>
                <c:pt idx="969">
                  <c:v>12253053</c:v>
                </c:pt>
                <c:pt idx="970">
                  <c:v>12253863</c:v>
                </c:pt>
                <c:pt idx="971">
                  <c:v>12255114</c:v>
                </c:pt>
                <c:pt idx="972">
                  <c:v>1225632</c:v>
                </c:pt>
                <c:pt idx="973">
                  <c:v>1225920</c:v>
                </c:pt>
                <c:pt idx="974">
                  <c:v>12264305</c:v>
                </c:pt>
                <c:pt idx="975">
                  <c:v>12265420</c:v>
                </c:pt>
                <c:pt idx="976">
                  <c:v>1226932</c:v>
                </c:pt>
                <c:pt idx="977">
                  <c:v>12270125</c:v>
                </c:pt>
                <c:pt idx="978">
                  <c:v>1227106</c:v>
                </c:pt>
                <c:pt idx="979">
                  <c:v>1228060</c:v>
                </c:pt>
                <c:pt idx="980">
                  <c:v>12286078</c:v>
                </c:pt>
                <c:pt idx="981">
                  <c:v>1228884</c:v>
                </c:pt>
                <c:pt idx="982">
                  <c:v>12289269</c:v>
                </c:pt>
                <c:pt idx="983">
                  <c:v>12291146</c:v>
                </c:pt>
                <c:pt idx="984">
                  <c:v>12304643</c:v>
                </c:pt>
                <c:pt idx="985">
                  <c:v>12304987</c:v>
                </c:pt>
                <c:pt idx="986">
                  <c:v>12306500</c:v>
                </c:pt>
                <c:pt idx="987">
                  <c:v>1230680</c:v>
                </c:pt>
                <c:pt idx="988">
                  <c:v>12307931</c:v>
                </c:pt>
                <c:pt idx="989">
                  <c:v>12309462</c:v>
                </c:pt>
                <c:pt idx="990">
                  <c:v>12310290</c:v>
                </c:pt>
                <c:pt idx="991">
                  <c:v>12317997</c:v>
                </c:pt>
                <c:pt idx="992">
                  <c:v>12322101</c:v>
                </c:pt>
                <c:pt idx="993">
                  <c:v>12323027</c:v>
                </c:pt>
                <c:pt idx="994">
                  <c:v>12323</c:v>
                </c:pt>
                <c:pt idx="995">
                  <c:v>12324418</c:v>
                </c:pt>
                <c:pt idx="996">
                  <c:v>12326112</c:v>
                </c:pt>
                <c:pt idx="997">
                  <c:v>12326673</c:v>
                </c:pt>
                <c:pt idx="998">
                  <c:v>12327314</c:v>
                </c:pt>
                <c:pt idx="999">
                  <c:v>12327623</c:v>
                </c:pt>
                <c:pt idx="1000">
                  <c:v>12328096</c:v>
                </c:pt>
                <c:pt idx="1001">
                  <c:v>1232914</c:v>
                </c:pt>
                <c:pt idx="1002">
                  <c:v>12332306</c:v>
                </c:pt>
                <c:pt idx="1003">
                  <c:v>12344835</c:v>
                </c:pt>
                <c:pt idx="1004">
                  <c:v>1234577</c:v>
                </c:pt>
                <c:pt idx="1005">
                  <c:v>12349678</c:v>
                </c:pt>
                <c:pt idx="1006">
                  <c:v>1235183</c:v>
                </c:pt>
                <c:pt idx="1007">
                  <c:v>1235661</c:v>
                </c:pt>
                <c:pt idx="1008">
                  <c:v>12357</c:v>
                </c:pt>
                <c:pt idx="1009">
                  <c:v>1236117</c:v>
                </c:pt>
                <c:pt idx="1010">
                  <c:v>12361198</c:v>
                </c:pt>
                <c:pt idx="1011">
                  <c:v>12361468</c:v>
                </c:pt>
                <c:pt idx="1012">
                  <c:v>12362106</c:v>
                </c:pt>
                <c:pt idx="1013">
                  <c:v>1236497</c:v>
                </c:pt>
                <c:pt idx="1014">
                  <c:v>12373525</c:v>
                </c:pt>
                <c:pt idx="1015">
                  <c:v>12373698</c:v>
                </c:pt>
                <c:pt idx="1016">
                  <c:v>1237540</c:v>
                </c:pt>
                <c:pt idx="1017">
                  <c:v>12378693</c:v>
                </c:pt>
                <c:pt idx="1018">
                  <c:v>12381101</c:v>
                </c:pt>
                <c:pt idx="1019">
                  <c:v>12381469</c:v>
                </c:pt>
                <c:pt idx="1020">
                  <c:v>12384787</c:v>
                </c:pt>
                <c:pt idx="1021">
                  <c:v>12386904</c:v>
                </c:pt>
                <c:pt idx="1022">
                  <c:v>1239483</c:v>
                </c:pt>
                <c:pt idx="1023">
                  <c:v>12398</c:v>
                </c:pt>
                <c:pt idx="1024">
                  <c:v>12401</c:v>
                </c:pt>
                <c:pt idx="1025">
                  <c:v>1240376</c:v>
                </c:pt>
                <c:pt idx="1026">
                  <c:v>12413470</c:v>
                </c:pt>
                <c:pt idx="1027">
                  <c:v>12413580</c:v>
                </c:pt>
                <c:pt idx="1028">
                  <c:v>12416046</c:v>
                </c:pt>
                <c:pt idx="1029">
                  <c:v>1241843</c:v>
                </c:pt>
                <c:pt idx="1030">
                  <c:v>12420068</c:v>
                </c:pt>
                <c:pt idx="1031">
                  <c:v>1242211</c:v>
                </c:pt>
                <c:pt idx="1032">
                  <c:v>12424671</c:v>
                </c:pt>
                <c:pt idx="1033">
                  <c:v>12424</c:v>
                </c:pt>
                <c:pt idx="1034">
                  <c:v>12426401</c:v>
                </c:pt>
                <c:pt idx="1035">
                  <c:v>12427891</c:v>
                </c:pt>
                <c:pt idx="1036">
                  <c:v>12428426</c:v>
                </c:pt>
                <c:pt idx="1037">
                  <c:v>1243189</c:v>
                </c:pt>
                <c:pt idx="1038">
                  <c:v>12431</c:v>
                </c:pt>
                <c:pt idx="1039">
                  <c:v>1243526</c:v>
                </c:pt>
                <c:pt idx="1040">
                  <c:v>1243554</c:v>
                </c:pt>
                <c:pt idx="1041">
                  <c:v>12436</c:v>
                </c:pt>
                <c:pt idx="1042">
                  <c:v>1243930</c:v>
                </c:pt>
                <c:pt idx="1043">
                  <c:v>12442859</c:v>
                </c:pt>
                <c:pt idx="1044">
                  <c:v>12443071</c:v>
                </c:pt>
                <c:pt idx="1045">
                  <c:v>12449876</c:v>
                </c:pt>
                <c:pt idx="1046">
                  <c:v>1245428</c:v>
                </c:pt>
                <c:pt idx="1047">
                  <c:v>1245460</c:v>
                </c:pt>
                <c:pt idx="1048">
                  <c:v>12456256</c:v>
                </c:pt>
                <c:pt idx="1049">
                  <c:v>12459580</c:v>
                </c:pt>
                <c:pt idx="1050">
                  <c:v>12460021</c:v>
                </c:pt>
                <c:pt idx="1051">
                  <c:v>12468027</c:v>
                </c:pt>
                <c:pt idx="1052">
                  <c:v>12470380</c:v>
                </c:pt>
                <c:pt idx="1053">
                  <c:v>12471048</c:v>
                </c:pt>
                <c:pt idx="1054">
                  <c:v>12479744</c:v>
                </c:pt>
                <c:pt idx="1055">
                  <c:v>12485034</c:v>
                </c:pt>
                <c:pt idx="1056">
                  <c:v>12485594</c:v>
                </c:pt>
                <c:pt idx="1057">
                  <c:v>12486</c:v>
                </c:pt>
                <c:pt idx="1058">
                  <c:v>12487028</c:v>
                </c:pt>
                <c:pt idx="1059">
                  <c:v>1249771</c:v>
                </c:pt>
                <c:pt idx="1060">
                  <c:v>12499410</c:v>
                </c:pt>
                <c:pt idx="1061">
                  <c:v>12500948</c:v>
                </c:pt>
                <c:pt idx="1062">
                  <c:v>12501094</c:v>
                </c:pt>
                <c:pt idx="1063">
                  <c:v>12501530</c:v>
                </c:pt>
                <c:pt idx="1064">
                  <c:v>1250369</c:v>
                </c:pt>
                <c:pt idx="1065">
                  <c:v>125061</c:v>
                </c:pt>
                <c:pt idx="1066">
                  <c:v>12509189</c:v>
                </c:pt>
                <c:pt idx="1067">
                  <c:v>12513798</c:v>
                </c:pt>
                <c:pt idx="1068">
                  <c:v>12515271</c:v>
                </c:pt>
                <c:pt idx="1069">
                  <c:v>12516775</c:v>
                </c:pt>
                <c:pt idx="1070">
                  <c:v>1251877</c:v>
                </c:pt>
                <c:pt idx="1071">
                  <c:v>12519868</c:v>
                </c:pt>
                <c:pt idx="1072">
                  <c:v>12523440</c:v>
                </c:pt>
                <c:pt idx="1073">
                  <c:v>1252448</c:v>
                </c:pt>
                <c:pt idx="1074">
                  <c:v>12531</c:v>
                </c:pt>
                <c:pt idx="1075">
                  <c:v>12537943</c:v>
                </c:pt>
                <c:pt idx="1076">
                  <c:v>1254437</c:v>
                </c:pt>
                <c:pt idx="1077">
                  <c:v>12554338</c:v>
                </c:pt>
                <c:pt idx="1078">
                  <c:v>1255496</c:v>
                </c:pt>
                <c:pt idx="1079">
                  <c:v>12556700</c:v>
                </c:pt>
                <c:pt idx="1080">
                  <c:v>12561256</c:v>
                </c:pt>
                <c:pt idx="1081">
                  <c:v>1256134</c:v>
                </c:pt>
                <c:pt idx="1082">
                  <c:v>1256559</c:v>
                </c:pt>
                <c:pt idx="1083">
                  <c:v>12567516</c:v>
                </c:pt>
                <c:pt idx="1084">
                  <c:v>1256751</c:v>
                </c:pt>
                <c:pt idx="1085">
                  <c:v>12572815</c:v>
                </c:pt>
                <c:pt idx="1086">
                  <c:v>12573166</c:v>
                </c:pt>
                <c:pt idx="1087">
                  <c:v>12578928</c:v>
                </c:pt>
                <c:pt idx="1088">
                  <c:v>12579988</c:v>
                </c:pt>
                <c:pt idx="1089">
                  <c:v>1258226</c:v>
                </c:pt>
                <c:pt idx="1090">
                  <c:v>1258255</c:v>
                </c:pt>
                <c:pt idx="1091">
                  <c:v>12585876</c:v>
                </c:pt>
                <c:pt idx="1092">
                  <c:v>12589161</c:v>
                </c:pt>
                <c:pt idx="1093">
                  <c:v>12590567</c:v>
                </c:pt>
                <c:pt idx="1094">
                  <c:v>12595337</c:v>
                </c:pt>
                <c:pt idx="1095">
                  <c:v>12598379</c:v>
                </c:pt>
                <c:pt idx="1096">
                  <c:v>12598739</c:v>
                </c:pt>
                <c:pt idx="1097">
                  <c:v>1260217</c:v>
                </c:pt>
                <c:pt idx="1098">
                  <c:v>1260945</c:v>
                </c:pt>
                <c:pt idx="1099">
                  <c:v>1260</c:v>
                </c:pt>
                <c:pt idx="1100">
                  <c:v>12613008</c:v>
                </c:pt>
                <c:pt idx="1101">
                  <c:v>12616007</c:v>
                </c:pt>
                <c:pt idx="1102">
                  <c:v>12620420</c:v>
                </c:pt>
                <c:pt idx="1103">
                  <c:v>1262382</c:v>
                </c:pt>
                <c:pt idx="1104">
                  <c:v>12626300</c:v>
                </c:pt>
                <c:pt idx="1105">
                  <c:v>1262978</c:v>
                </c:pt>
                <c:pt idx="1106">
                  <c:v>1263116</c:v>
                </c:pt>
                <c:pt idx="1107">
                  <c:v>12632281</c:v>
                </c:pt>
                <c:pt idx="1108">
                  <c:v>12635705</c:v>
                </c:pt>
                <c:pt idx="1109">
                  <c:v>12642142</c:v>
                </c:pt>
                <c:pt idx="1110">
                  <c:v>12643594</c:v>
                </c:pt>
                <c:pt idx="1111">
                  <c:v>12648806</c:v>
                </c:pt>
                <c:pt idx="1112">
                  <c:v>12651644</c:v>
                </c:pt>
                <c:pt idx="1113">
                  <c:v>12656117</c:v>
                </c:pt>
                <c:pt idx="1114">
                  <c:v>126588</c:v>
                </c:pt>
                <c:pt idx="1115">
                  <c:v>1266240</c:v>
                </c:pt>
                <c:pt idx="1116">
                  <c:v>12662643</c:v>
                </c:pt>
                <c:pt idx="1117">
                  <c:v>1266301</c:v>
                </c:pt>
                <c:pt idx="1118">
                  <c:v>1266604</c:v>
                </c:pt>
                <c:pt idx="1119">
                  <c:v>12666492</c:v>
                </c:pt>
                <c:pt idx="1120">
                  <c:v>126706</c:v>
                </c:pt>
                <c:pt idx="1121">
                  <c:v>1267216</c:v>
                </c:pt>
                <c:pt idx="1122">
                  <c:v>1267554</c:v>
                </c:pt>
                <c:pt idx="1123">
                  <c:v>12675756</c:v>
                </c:pt>
                <c:pt idx="1124">
                  <c:v>12676495</c:v>
                </c:pt>
                <c:pt idx="1125">
                  <c:v>1268013</c:v>
                </c:pt>
                <c:pt idx="1126">
                  <c:v>12680566</c:v>
                </c:pt>
                <c:pt idx="1127">
                  <c:v>12683793</c:v>
                </c:pt>
                <c:pt idx="1128">
                  <c:v>12684962</c:v>
                </c:pt>
                <c:pt idx="1129">
                  <c:v>1268534</c:v>
                </c:pt>
                <c:pt idx="1130">
                  <c:v>12685352</c:v>
                </c:pt>
                <c:pt idx="1131">
                  <c:v>12693385</c:v>
                </c:pt>
                <c:pt idx="1132">
                  <c:v>12693735</c:v>
                </c:pt>
                <c:pt idx="1133">
                  <c:v>12698122</c:v>
                </c:pt>
                <c:pt idx="1134">
                  <c:v>1270341</c:v>
                </c:pt>
                <c:pt idx="1135">
                  <c:v>12706285</c:v>
                </c:pt>
                <c:pt idx="1136">
                  <c:v>12711268</c:v>
                </c:pt>
                <c:pt idx="1137">
                  <c:v>1271314</c:v>
                </c:pt>
                <c:pt idx="1138">
                  <c:v>12715005</c:v>
                </c:pt>
                <c:pt idx="1139">
                  <c:v>12715044</c:v>
                </c:pt>
                <c:pt idx="1140">
                  <c:v>12719840</c:v>
                </c:pt>
                <c:pt idx="1141">
                  <c:v>12724318</c:v>
                </c:pt>
                <c:pt idx="1142">
                  <c:v>12724426</c:v>
                </c:pt>
                <c:pt idx="1143">
                  <c:v>1272738</c:v>
                </c:pt>
                <c:pt idx="1144">
                  <c:v>12729719</c:v>
                </c:pt>
                <c:pt idx="1145">
                  <c:v>12733368</c:v>
                </c:pt>
                <c:pt idx="1146">
                  <c:v>12737925</c:v>
                </c:pt>
                <c:pt idx="1147">
                  <c:v>12738202</c:v>
                </c:pt>
                <c:pt idx="1148">
                  <c:v>12742305</c:v>
                </c:pt>
                <c:pt idx="1149">
                  <c:v>12743167</c:v>
                </c:pt>
                <c:pt idx="1150">
                  <c:v>12744545</c:v>
                </c:pt>
                <c:pt idx="1151">
                  <c:v>12746246</c:v>
                </c:pt>
                <c:pt idx="1152">
                  <c:v>12748992</c:v>
                </c:pt>
                <c:pt idx="1153">
                  <c:v>12752183</c:v>
                </c:pt>
                <c:pt idx="1154">
                  <c:v>12752870</c:v>
                </c:pt>
                <c:pt idx="1155">
                  <c:v>1275485</c:v>
                </c:pt>
                <c:pt idx="1156">
                  <c:v>1276350</c:v>
                </c:pt>
                <c:pt idx="1157">
                  <c:v>12765269</c:v>
                </c:pt>
                <c:pt idx="1158">
                  <c:v>1276699</c:v>
                </c:pt>
                <c:pt idx="1159">
                  <c:v>12767224</c:v>
                </c:pt>
                <c:pt idx="1160">
                  <c:v>12769425</c:v>
                </c:pt>
                <c:pt idx="1161">
                  <c:v>12772180</c:v>
                </c:pt>
                <c:pt idx="1162">
                  <c:v>12772386</c:v>
                </c:pt>
                <c:pt idx="1163">
                  <c:v>12775168</c:v>
                </c:pt>
                <c:pt idx="1164">
                  <c:v>12782519</c:v>
                </c:pt>
                <c:pt idx="1165">
                  <c:v>12782556</c:v>
                </c:pt>
                <c:pt idx="1166">
                  <c:v>12783217</c:v>
                </c:pt>
                <c:pt idx="1167">
                  <c:v>1278652</c:v>
                </c:pt>
                <c:pt idx="1168">
                  <c:v>12792811</c:v>
                </c:pt>
                <c:pt idx="1169">
                  <c:v>12794</c:v>
                </c:pt>
                <c:pt idx="1170">
                  <c:v>12795036</c:v>
                </c:pt>
                <c:pt idx="1171">
                  <c:v>12797117</c:v>
                </c:pt>
                <c:pt idx="1172">
                  <c:v>1279805</c:v>
                </c:pt>
                <c:pt idx="1173">
                  <c:v>1280312</c:v>
                </c:pt>
                <c:pt idx="1174">
                  <c:v>12804807</c:v>
                </c:pt>
                <c:pt idx="1175">
                  <c:v>12807290</c:v>
                </c:pt>
                <c:pt idx="1176">
                  <c:v>12807695</c:v>
                </c:pt>
                <c:pt idx="1177">
                  <c:v>1280857</c:v>
                </c:pt>
                <c:pt idx="1178">
                  <c:v>12809618</c:v>
                </c:pt>
                <c:pt idx="1179">
                  <c:v>12812823</c:v>
                </c:pt>
                <c:pt idx="1180">
                  <c:v>12812987</c:v>
                </c:pt>
                <c:pt idx="1181">
                  <c:v>1281315</c:v>
                </c:pt>
                <c:pt idx="1182">
                  <c:v>1281366</c:v>
                </c:pt>
                <c:pt idx="1183">
                  <c:v>1281850</c:v>
                </c:pt>
                <c:pt idx="1184">
                  <c:v>12822723</c:v>
                </c:pt>
                <c:pt idx="1185">
                  <c:v>12825821</c:v>
                </c:pt>
                <c:pt idx="1186">
                  <c:v>12829834</c:v>
                </c:pt>
                <c:pt idx="1187">
                  <c:v>12830014</c:v>
                </c:pt>
                <c:pt idx="1188">
                  <c:v>12831000</c:v>
                </c:pt>
                <c:pt idx="1189">
                  <c:v>12832601</c:v>
                </c:pt>
                <c:pt idx="1190">
                  <c:v>12835429</c:v>
                </c:pt>
                <c:pt idx="1191">
                  <c:v>12839080</c:v>
                </c:pt>
                <c:pt idx="1192">
                  <c:v>1284224</c:v>
                </c:pt>
                <c:pt idx="1193">
                  <c:v>1284311</c:v>
                </c:pt>
                <c:pt idx="1194">
                  <c:v>12843166</c:v>
                </c:pt>
                <c:pt idx="1195">
                  <c:v>12844183</c:v>
                </c:pt>
                <c:pt idx="1196">
                  <c:v>1284539</c:v>
                </c:pt>
                <c:pt idx="1197">
                  <c:v>12846801</c:v>
                </c:pt>
                <c:pt idx="1198">
                  <c:v>12849147</c:v>
                </c:pt>
                <c:pt idx="1199">
                  <c:v>12851463</c:v>
                </c:pt>
                <c:pt idx="1200">
                  <c:v>12851773</c:v>
                </c:pt>
                <c:pt idx="1201">
                  <c:v>12852316</c:v>
                </c:pt>
                <c:pt idx="1202">
                  <c:v>1285638</c:v>
                </c:pt>
                <c:pt idx="1203">
                  <c:v>1285900</c:v>
                </c:pt>
                <c:pt idx="1204">
                  <c:v>12862518</c:v>
                </c:pt>
                <c:pt idx="1205">
                  <c:v>12865057</c:v>
                </c:pt>
                <c:pt idx="1206">
                  <c:v>12869049</c:v>
                </c:pt>
                <c:pt idx="1207">
                  <c:v>1286913</c:v>
                </c:pt>
                <c:pt idx="1208">
                  <c:v>12869428</c:v>
                </c:pt>
                <c:pt idx="1209">
                  <c:v>12870604</c:v>
                </c:pt>
                <c:pt idx="1210">
                  <c:v>12879182</c:v>
                </c:pt>
                <c:pt idx="1211">
                  <c:v>12880</c:v>
                </c:pt>
                <c:pt idx="1212">
                  <c:v>1289262</c:v>
                </c:pt>
                <c:pt idx="1213">
                  <c:v>12897796</c:v>
                </c:pt>
                <c:pt idx="1214">
                  <c:v>1290268</c:v>
                </c:pt>
                <c:pt idx="1215">
                  <c:v>12905808</c:v>
                </c:pt>
                <c:pt idx="1216">
                  <c:v>1290917</c:v>
                </c:pt>
                <c:pt idx="1217">
                  <c:v>1291336</c:v>
                </c:pt>
                <c:pt idx="1218">
                  <c:v>12916</c:v>
                </c:pt>
                <c:pt idx="1219">
                  <c:v>1292341</c:v>
                </c:pt>
                <c:pt idx="1220">
                  <c:v>1292754</c:v>
                </c:pt>
                <c:pt idx="1221">
                  <c:v>12927642</c:v>
                </c:pt>
                <c:pt idx="1222">
                  <c:v>12928899</c:v>
                </c:pt>
                <c:pt idx="1223">
                  <c:v>12930396</c:v>
                </c:pt>
                <c:pt idx="1224">
                  <c:v>12934919</c:v>
                </c:pt>
                <c:pt idx="1225">
                  <c:v>12938501</c:v>
                </c:pt>
                <c:pt idx="1226">
                  <c:v>12953325</c:v>
                </c:pt>
                <c:pt idx="1227">
                  <c:v>1295472</c:v>
                </c:pt>
                <c:pt idx="1228">
                  <c:v>129623</c:v>
                </c:pt>
                <c:pt idx="1229">
                  <c:v>12964547</c:v>
                </c:pt>
                <c:pt idx="1230">
                  <c:v>1296540</c:v>
                </c:pt>
                <c:pt idx="1231">
                  <c:v>1297402</c:v>
                </c:pt>
                <c:pt idx="1232">
                  <c:v>12978194</c:v>
                </c:pt>
                <c:pt idx="1233">
                  <c:v>12978240</c:v>
                </c:pt>
                <c:pt idx="1234">
                  <c:v>12978293</c:v>
                </c:pt>
                <c:pt idx="1235">
                  <c:v>1297855</c:v>
                </c:pt>
                <c:pt idx="1236">
                  <c:v>12979890</c:v>
                </c:pt>
                <c:pt idx="1237">
                  <c:v>12981411</c:v>
                </c:pt>
                <c:pt idx="1238">
                  <c:v>12985913</c:v>
                </c:pt>
                <c:pt idx="1239">
                  <c:v>12986391</c:v>
                </c:pt>
                <c:pt idx="1240">
                  <c:v>1298641</c:v>
                </c:pt>
                <c:pt idx="1241">
                  <c:v>12986721</c:v>
                </c:pt>
                <c:pt idx="1242">
                  <c:v>12986978</c:v>
                </c:pt>
                <c:pt idx="1243">
                  <c:v>12988564</c:v>
                </c:pt>
                <c:pt idx="1244">
                  <c:v>12992586</c:v>
                </c:pt>
                <c:pt idx="1245">
                  <c:v>12999340</c:v>
                </c:pt>
                <c:pt idx="1246">
                  <c:v>13010632</c:v>
                </c:pt>
                <c:pt idx="1247">
                  <c:v>13010909</c:v>
                </c:pt>
                <c:pt idx="1248">
                  <c:v>1301946</c:v>
                </c:pt>
                <c:pt idx="1249">
                  <c:v>13019593</c:v>
                </c:pt>
                <c:pt idx="1250">
                  <c:v>13028357</c:v>
                </c:pt>
                <c:pt idx="1251">
                  <c:v>13028904</c:v>
                </c:pt>
                <c:pt idx="1252">
                  <c:v>13029194</c:v>
                </c:pt>
                <c:pt idx="1253">
                  <c:v>1303216</c:v>
                </c:pt>
                <c:pt idx="1254">
                  <c:v>1303219</c:v>
                </c:pt>
                <c:pt idx="1255">
                  <c:v>13033965</c:v>
                </c:pt>
                <c:pt idx="1256">
                  <c:v>13035</c:v>
                </c:pt>
                <c:pt idx="1257">
                  <c:v>13039200</c:v>
                </c:pt>
                <c:pt idx="1258">
                  <c:v>13050911</c:v>
                </c:pt>
                <c:pt idx="1259">
                  <c:v>13054030</c:v>
                </c:pt>
                <c:pt idx="1260">
                  <c:v>13065808</c:v>
                </c:pt>
                <c:pt idx="1261">
                  <c:v>130715</c:v>
                </c:pt>
                <c:pt idx="1262">
                  <c:v>13076330</c:v>
                </c:pt>
                <c:pt idx="1263">
                  <c:v>1307911</c:v>
                </c:pt>
                <c:pt idx="1264">
                  <c:v>13079731</c:v>
                </c:pt>
                <c:pt idx="1265">
                  <c:v>13089321</c:v>
                </c:pt>
                <c:pt idx="1266">
                  <c:v>13089880</c:v>
                </c:pt>
                <c:pt idx="1267">
                  <c:v>1309157</c:v>
                </c:pt>
                <c:pt idx="1268">
                  <c:v>1309220</c:v>
                </c:pt>
                <c:pt idx="1269">
                  <c:v>13092714</c:v>
                </c:pt>
                <c:pt idx="1270">
                  <c:v>13094761</c:v>
                </c:pt>
                <c:pt idx="1271">
                  <c:v>13094776</c:v>
                </c:pt>
                <c:pt idx="1272">
                  <c:v>13096031</c:v>
                </c:pt>
                <c:pt idx="1273">
                  <c:v>13100537</c:v>
                </c:pt>
                <c:pt idx="1274">
                  <c:v>13100866</c:v>
                </c:pt>
                <c:pt idx="1275">
                  <c:v>13105045</c:v>
                </c:pt>
                <c:pt idx="1276">
                  <c:v>1310736</c:v>
                </c:pt>
                <c:pt idx="1277">
                  <c:v>13112554</c:v>
                </c:pt>
                <c:pt idx="1278">
                  <c:v>1311311</c:v>
                </c:pt>
                <c:pt idx="1279">
                  <c:v>13115986</c:v>
                </c:pt>
                <c:pt idx="1280">
                  <c:v>13119609</c:v>
                </c:pt>
                <c:pt idx="1281">
                  <c:v>13122094</c:v>
                </c:pt>
                <c:pt idx="1282">
                  <c:v>1312251</c:v>
                </c:pt>
                <c:pt idx="1283">
                  <c:v>1312481</c:v>
                </c:pt>
                <c:pt idx="1284">
                  <c:v>1313345</c:v>
                </c:pt>
                <c:pt idx="1285">
                  <c:v>1313620</c:v>
                </c:pt>
                <c:pt idx="1286">
                  <c:v>13139602</c:v>
                </c:pt>
                <c:pt idx="1287">
                  <c:v>13148552</c:v>
                </c:pt>
                <c:pt idx="1288">
                  <c:v>13151549</c:v>
                </c:pt>
                <c:pt idx="1289">
                  <c:v>1315248</c:v>
                </c:pt>
                <c:pt idx="1290">
                  <c:v>13154296</c:v>
                </c:pt>
                <c:pt idx="1291">
                  <c:v>1315891</c:v>
                </c:pt>
                <c:pt idx="1292">
                  <c:v>1316491</c:v>
                </c:pt>
                <c:pt idx="1293">
                  <c:v>13165993</c:v>
                </c:pt>
                <c:pt idx="1294">
                  <c:v>13169247</c:v>
                </c:pt>
                <c:pt idx="1295">
                  <c:v>13179109</c:v>
                </c:pt>
                <c:pt idx="1296">
                  <c:v>13182944</c:v>
                </c:pt>
                <c:pt idx="1297">
                  <c:v>13187705</c:v>
                </c:pt>
                <c:pt idx="1298">
                  <c:v>13189475</c:v>
                </c:pt>
                <c:pt idx="1299">
                  <c:v>1319366</c:v>
                </c:pt>
                <c:pt idx="1300">
                  <c:v>13198442</c:v>
                </c:pt>
                <c:pt idx="1301">
                  <c:v>13200719</c:v>
                </c:pt>
                <c:pt idx="1302">
                  <c:v>13202353</c:v>
                </c:pt>
                <c:pt idx="1303">
                  <c:v>13203013</c:v>
                </c:pt>
                <c:pt idx="1304">
                  <c:v>13207650</c:v>
                </c:pt>
                <c:pt idx="1305">
                  <c:v>13209824</c:v>
                </c:pt>
                <c:pt idx="1306">
                  <c:v>13210456</c:v>
                </c:pt>
                <c:pt idx="1307">
                  <c:v>13213249</c:v>
                </c:pt>
                <c:pt idx="1308">
                  <c:v>13215800</c:v>
                </c:pt>
                <c:pt idx="1309">
                  <c:v>13216521</c:v>
                </c:pt>
                <c:pt idx="1310">
                  <c:v>1322557</c:v>
                </c:pt>
                <c:pt idx="1311">
                  <c:v>13225633</c:v>
                </c:pt>
                <c:pt idx="1312">
                  <c:v>13227539</c:v>
                </c:pt>
                <c:pt idx="1313">
                  <c:v>13230305</c:v>
                </c:pt>
                <c:pt idx="1314">
                  <c:v>1323169</c:v>
                </c:pt>
                <c:pt idx="1315">
                  <c:v>1323536</c:v>
                </c:pt>
                <c:pt idx="1316">
                  <c:v>13237088</c:v>
                </c:pt>
                <c:pt idx="1317">
                  <c:v>13241675</c:v>
                </c:pt>
                <c:pt idx="1318">
                  <c:v>1324454</c:v>
                </c:pt>
                <c:pt idx="1319">
                  <c:v>13244988</c:v>
                </c:pt>
                <c:pt idx="1320">
                  <c:v>1324890</c:v>
                </c:pt>
                <c:pt idx="1321">
                  <c:v>1325052</c:v>
                </c:pt>
                <c:pt idx="1322">
                  <c:v>1325240</c:v>
                </c:pt>
                <c:pt idx="1323">
                  <c:v>1325529</c:v>
                </c:pt>
                <c:pt idx="1324">
                  <c:v>1325928</c:v>
                </c:pt>
                <c:pt idx="1325">
                  <c:v>1326038</c:v>
                </c:pt>
                <c:pt idx="1326">
                  <c:v>1326090</c:v>
                </c:pt>
                <c:pt idx="1327">
                  <c:v>13261680</c:v>
                </c:pt>
                <c:pt idx="1328">
                  <c:v>13263387</c:v>
                </c:pt>
                <c:pt idx="1329">
                  <c:v>13274595</c:v>
                </c:pt>
                <c:pt idx="1330">
                  <c:v>1327691</c:v>
                </c:pt>
                <c:pt idx="1331">
                  <c:v>1327729</c:v>
                </c:pt>
                <c:pt idx="1332">
                  <c:v>1328697</c:v>
                </c:pt>
                <c:pt idx="1333">
                  <c:v>1328922</c:v>
                </c:pt>
                <c:pt idx="1334">
                  <c:v>13295915</c:v>
                </c:pt>
                <c:pt idx="1335">
                  <c:v>13301837</c:v>
                </c:pt>
                <c:pt idx="1336">
                  <c:v>1330224</c:v>
                </c:pt>
                <c:pt idx="1337">
                  <c:v>13302788</c:v>
                </c:pt>
                <c:pt idx="1338">
                  <c:v>13302812</c:v>
                </c:pt>
                <c:pt idx="1339">
                  <c:v>1330426</c:v>
                </c:pt>
                <c:pt idx="1340">
                  <c:v>13305402</c:v>
                </c:pt>
                <c:pt idx="1341">
                  <c:v>13309774</c:v>
                </c:pt>
                <c:pt idx="1342">
                  <c:v>13312227</c:v>
                </c:pt>
                <c:pt idx="1343">
                  <c:v>13312597</c:v>
                </c:pt>
                <c:pt idx="1344">
                  <c:v>13314050</c:v>
                </c:pt>
                <c:pt idx="1345">
                  <c:v>1331441</c:v>
                </c:pt>
                <c:pt idx="1346">
                  <c:v>13314857</c:v>
                </c:pt>
                <c:pt idx="1347">
                  <c:v>1331598</c:v>
                </c:pt>
                <c:pt idx="1348">
                  <c:v>13319264</c:v>
                </c:pt>
                <c:pt idx="1349">
                  <c:v>13324645</c:v>
                </c:pt>
                <c:pt idx="1350">
                  <c:v>13325902</c:v>
                </c:pt>
                <c:pt idx="1351">
                  <c:v>13328118</c:v>
                </c:pt>
                <c:pt idx="1352">
                  <c:v>13329892</c:v>
                </c:pt>
                <c:pt idx="1353">
                  <c:v>1333342</c:v>
                </c:pt>
                <c:pt idx="1354">
                  <c:v>13338864</c:v>
                </c:pt>
                <c:pt idx="1355">
                  <c:v>1334123</c:v>
                </c:pt>
                <c:pt idx="1356">
                  <c:v>13342910</c:v>
                </c:pt>
                <c:pt idx="1357">
                  <c:v>13343892</c:v>
                </c:pt>
                <c:pt idx="1358">
                  <c:v>13343995</c:v>
                </c:pt>
                <c:pt idx="1359">
                  <c:v>13350232</c:v>
                </c:pt>
                <c:pt idx="1360">
                  <c:v>13353747</c:v>
                </c:pt>
                <c:pt idx="1361">
                  <c:v>1335392</c:v>
                </c:pt>
                <c:pt idx="1362">
                  <c:v>1335698</c:v>
                </c:pt>
                <c:pt idx="1363">
                  <c:v>13357851</c:v>
                </c:pt>
                <c:pt idx="1364">
                  <c:v>1335791</c:v>
                </c:pt>
                <c:pt idx="1365">
                  <c:v>13364214</c:v>
                </c:pt>
                <c:pt idx="1366">
                  <c:v>1336426</c:v>
                </c:pt>
                <c:pt idx="1367">
                  <c:v>1336522</c:v>
                </c:pt>
                <c:pt idx="1368">
                  <c:v>13366874</c:v>
                </c:pt>
                <c:pt idx="1369">
                  <c:v>1336750</c:v>
                </c:pt>
                <c:pt idx="1370">
                  <c:v>1336751</c:v>
                </c:pt>
                <c:pt idx="1371">
                  <c:v>13372538</c:v>
                </c:pt>
                <c:pt idx="1372">
                  <c:v>13373571</c:v>
                </c:pt>
                <c:pt idx="1373">
                  <c:v>13374092</c:v>
                </c:pt>
                <c:pt idx="1374">
                  <c:v>13374731</c:v>
                </c:pt>
                <c:pt idx="1375">
                  <c:v>13374743</c:v>
                </c:pt>
                <c:pt idx="1376">
                  <c:v>13375078</c:v>
                </c:pt>
                <c:pt idx="1377">
                  <c:v>13375343</c:v>
                </c:pt>
                <c:pt idx="1378">
                  <c:v>13375486</c:v>
                </c:pt>
                <c:pt idx="1379">
                  <c:v>13375705</c:v>
                </c:pt>
                <c:pt idx="1380">
                  <c:v>13375754</c:v>
                </c:pt>
                <c:pt idx="1381">
                  <c:v>13384914</c:v>
                </c:pt>
                <c:pt idx="1382">
                  <c:v>13385065</c:v>
                </c:pt>
                <c:pt idx="1383">
                  <c:v>13387115</c:v>
                </c:pt>
                <c:pt idx="1384">
                  <c:v>13387516</c:v>
                </c:pt>
                <c:pt idx="1385">
                  <c:v>13388447</c:v>
                </c:pt>
                <c:pt idx="1386">
                  <c:v>13388826</c:v>
                </c:pt>
                <c:pt idx="1387">
                  <c:v>13388989</c:v>
                </c:pt>
                <c:pt idx="1388">
                  <c:v>13389082</c:v>
                </c:pt>
                <c:pt idx="1389">
                  <c:v>13389203</c:v>
                </c:pt>
                <c:pt idx="1390">
                  <c:v>13389288</c:v>
                </c:pt>
                <c:pt idx="1391">
                  <c:v>13391420</c:v>
                </c:pt>
                <c:pt idx="1392">
                  <c:v>13391723</c:v>
                </c:pt>
                <c:pt idx="1393">
                  <c:v>1339188</c:v>
                </c:pt>
                <c:pt idx="1394">
                  <c:v>13392096</c:v>
                </c:pt>
                <c:pt idx="1395">
                  <c:v>13392212</c:v>
                </c:pt>
                <c:pt idx="1396">
                  <c:v>13399429</c:v>
                </c:pt>
                <c:pt idx="1397">
                  <c:v>13399477</c:v>
                </c:pt>
                <c:pt idx="1398">
                  <c:v>13399933</c:v>
                </c:pt>
                <c:pt idx="1399">
                  <c:v>13400304</c:v>
                </c:pt>
                <c:pt idx="1400">
                  <c:v>13400472</c:v>
                </c:pt>
                <c:pt idx="1401">
                  <c:v>13400533</c:v>
                </c:pt>
                <c:pt idx="1402">
                  <c:v>13400599</c:v>
                </c:pt>
                <c:pt idx="1403">
                  <c:v>13400634</c:v>
                </c:pt>
                <c:pt idx="1404">
                  <c:v>13401128</c:v>
                </c:pt>
                <c:pt idx="1405">
                  <c:v>13401841</c:v>
                </c:pt>
                <c:pt idx="1406">
                  <c:v>13403496</c:v>
                </c:pt>
                <c:pt idx="1407">
                  <c:v>13403916</c:v>
                </c:pt>
                <c:pt idx="1408">
                  <c:v>13404329</c:v>
                </c:pt>
                <c:pt idx="1409">
                  <c:v>13404968</c:v>
                </c:pt>
                <c:pt idx="1410">
                  <c:v>13405420</c:v>
                </c:pt>
                <c:pt idx="1411">
                  <c:v>13408203</c:v>
                </c:pt>
                <c:pt idx="1412">
                  <c:v>13408981</c:v>
                </c:pt>
                <c:pt idx="1413">
                  <c:v>13410217</c:v>
                </c:pt>
                <c:pt idx="1414">
                  <c:v>1341683</c:v>
                </c:pt>
                <c:pt idx="1415">
                  <c:v>1341753</c:v>
                </c:pt>
                <c:pt idx="1416">
                  <c:v>1341768</c:v>
                </c:pt>
                <c:pt idx="1417">
                  <c:v>13418907</c:v>
                </c:pt>
                <c:pt idx="1418">
                  <c:v>13419004</c:v>
                </c:pt>
                <c:pt idx="1419">
                  <c:v>1342098</c:v>
                </c:pt>
                <c:pt idx="1420">
                  <c:v>13428111</c:v>
                </c:pt>
                <c:pt idx="1421">
                  <c:v>13430116</c:v>
                </c:pt>
                <c:pt idx="1422">
                  <c:v>13430801</c:v>
                </c:pt>
                <c:pt idx="1423">
                  <c:v>13431546</c:v>
                </c:pt>
                <c:pt idx="1424">
                  <c:v>13432264</c:v>
                </c:pt>
                <c:pt idx="1425">
                  <c:v>13435</c:v>
                </c:pt>
                <c:pt idx="1426">
                  <c:v>1344223</c:v>
                </c:pt>
                <c:pt idx="1427">
                  <c:v>13443</c:v>
                </c:pt>
                <c:pt idx="1428">
                  <c:v>13448628</c:v>
                </c:pt>
                <c:pt idx="1429">
                  <c:v>1345088</c:v>
                </c:pt>
                <c:pt idx="1430">
                  <c:v>13452240</c:v>
                </c:pt>
                <c:pt idx="1431">
                  <c:v>13459873</c:v>
                </c:pt>
                <c:pt idx="1432">
                  <c:v>13460034</c:v>
                </c:pt>
                <c:pt idx="1433">
                  <c:v>13460</c:v>
                </c:pt>
                <c:pt idx="1434">
                  <c:v>1346267</c:v>
                </c:pt>
                <c:pt idx="1435">
                  <c:v>13462986</c:v>
                </c:pt>
                <c:pt idx="1436">
                  <c:v>1346501</c:v>
                </c:pt>
                <c:pt idx="1437">
                  <c:v>1346524</c:v>
                </c:pt>
                <c:pt idx="1438">
                  <c:v>1347187</c:v>
                </c:pt>
                <c:pt idx="1439">
                  <c:v>13472059</c:v>
                </c:pt>
                <c:pt idx="1440">
                  <c:v>13473796</c:v>
                </c:pt>
                <c:pt idx="1441">
                  <c:v>13474410</c:v>
                </c:pt>
                <c:pt idx="1442">
                  <c:v>13476571</c:v>
                </c:pt>
                <c:pt idx="1443">
                  <c:v>13477275</c:v>
                </c:pt>
                <c:pt idx="1444">
                  <c:v>13478962</c:v>
                </c:pt>
                <c:pt idx="1445">
                  <c:v>1347979</c:v>
                </c:pt>
                <c:pt idx="1446">
                  <c:v>1347993</c:v>
                </c:pt>
                <c:pt idx="1447">
                  <c:v>13480204</c:v>
                </c:pt>
                <c:pt idx="1448">
                  <c:v>13480477</c:v>
                </c:pt>
                <c:pt idx="1449">
                  <c:v>1348095</c:v>
                </c:pt>
                <c:pt idx="1450">
                  <c:v>13487973</c:v>
                </c:pt>
                <c:pt idx="1451">
                  <c:v>13488486</c:v>
                </c:pt>
                <c:pt idx="1452">
                  <c:v>13488964</c:v>
                </c:pt>
                <c:pt idx="1453">
                  <c:v>13489822</c:v>
                </c:pt>
                <c:pt idx="1454">
                  <c:v>13493965</c:v>
                </c:pt>
                <c:pt idx="1455">
                  <c:v>13494976</c:v>
                </c:pt>
                <c:pt idx="1456">
                  <c:v>13499</c:v>
                </c:pt>
                <c:pt idx="1457">
                  <c:v>1350046</c:v>
                </c:pt>
                <c:pt idx="1458">
                  <c:v>1350138</c:v>
                </c:pt>
                <c:pt idx="1459">
                  <c:v>13503544</c:v>
                </c:pt>
                <c:pt idx="1460">
                  <c:v>13504383</c:v>
                </c:pt>
                <c:pt idx="1461">
                  <c:v>13508191</c:v>
                </c:pt>
                <c:pt idx="1462">
                  <c:v>13511940</c:v>
                </c:pt>
                <c:pt idx="1463">
                  <c:v>13515167</c:v>
                </c:pt>
                <c:pt idx="1464">
                  <c:v>13515303</c:v>
                </c:pt>
                <c:pt idx="1465">
                  <c:v>13516635</c:v>
                </c:pt>
                <c:pt idx="1466">
                  <c:v>13519919</c:v>
                </c:pt>
                <c:pt idx="1467">
                  <c:v>13525834</c:v>
                </c:pt>
                <c:pt idx="1468">
                  <c:v>1352663</c:v>
                </c:pt>
                <c:pt idx="1469">
                  <c:v>13530918</c:v>
                </c:pt>
                <c:pt idx="1470">
                  <c:v>13536810</c:v>
                </c:pt>
                <c:pt idx="1471">
                  <c:v>1354446</c:v>
                </c:pt>
                <c:pt idx="1472">
                  <c:v>1354452</c:v>
                </c:pt>
                <c:pt idx="1473">
                  <c:v>13545255</c:v>
                </c:pt>
                <c:pt idx="1474">
                  <c:v>13545817</c:v>
                </c:pt>
                <c:pt idx="1475">
                  <c:v>13547363</c:v>
                </c:pt>
                <c:pt idx="1476">
                  <c:v>13547570</c:v>
                </c:pt>
                <c:pt idx="1477">
                  <c:v>13549390</c:v>
                </c:pt>
                <c:pt idx="1478">
                  <c:v>13552250</c:v>
                </c:pt>
                <c:pt idx="1479">
                  <c:v>13553373</c:v>
                </c:pt>
                <c:pt idx="1480">
                  <c:v>13554598</c:v>
                </c:pt>
                <c:pt idx="1481">
                  <c:v>13555870</c:v>
                </c:pt>
                <c:pt idx="1482">
                  <c:v>13556114</c:v>
                </c:pt>
                <c:pt idx="1483">
                  <c:v>1356108</c:v>
                </c:pt>
                <c:pt idx="1484">
                  <c:v>13562686</c:v>
                </c:pt>
                <c:pt idx="1485">
                  <c:v>13563226</c:v>
                </c:pt>
                <c:pt idx="1486">
                  <c:v>13568141</c:v>
                </c:pt>
                <c:pt idx="1487">
                  <c:v>13568850</c:v>
                </c:pt>
                <c:pt idx="1488">
                  <c:v>13569734</c:v>
                </c:pt>
                <c:pt idx="1489">
                  <c:v>13572117</c:v>
                </c:pt>
                <c:pt idx="1490">
                  <c:v>1357282</c:v>
                </c:pt>
                <c:pt idx="1491">
                  <c:v>13574643</c:v>
                </c:pt>
                <c:pt idx="1492">
                  <c:v>1357507</c:v>
                </c:pt>
                <c:pt idx="1493">
                  <c:v>13577626</c:v>
                </c:pt>
                <c:pt idx="1494">
                  <c:v>13577747</c:v>
                </c:pt>
                <c:pt idx="1495">
                  <c:v>13578914</c:v>
                </c:pt>
                <c:pt idx="1496">
                  <c:v>13580609</c:v>
                </c:pt>
                <c:pt idx="1497">
                  <c:v>1358112</c:v>
                </c:pt>
                <c:pt idx="1498">
                  <c:v>13586</c:v>
                </c:pt>
                <c:pt idx="1499">
                  <c:v>1358940</c:v>
                </c:pt>
                <c:pt idx="1500">
                  <c:v>1359412</c:v>
                </c:pt>
                <c:pt idx="1501">
                  <c:v>13594624</c:v>
                </c:pt>
                <c:pt idx="1502">
                  <c:v>1360091</c:v>
                </c:pt>
                <c:pt idx="1503">
                  <c:v>1360268</c:v>
                </c:pt>
                <c:pt idx="1504">
                  <c:v>13602820</c:v>
                </c:pt>
                <c:pt idx="1505">
                  <c:v>13603257</c:v>
                </c:pt>
                <c:pt idx="1506">
                  <c:v>13606</c:v>
                </c:pt>
                <c:pt idx="1507">
                  <c:v>136117</c:v>
                </c:pt>
                <c:pt idx="1508">
                  <c:v>13615760</c:v>
                </c:pt>
                <c:pt idx="1509">
                  <c:v>13617269</c:v>
                </c:pt>
                <c:pt idx="1510">
                  <c:v>13619697</c:v>
                </c:pt>
                <c:pt idx="1511">
                  <c:v>13622423</c:v>
                </c:pt>
                <c:pt idx="1512">
                  <c:v>1362407</c:v>
                </c:pt>
                <c:pt idx="1513">
                  <c:v>1362656</c:v>
                </c:pt>
                <c:pt idx="1514">
                  <c:v>13626574</c:v>
                </c:pt>
                <c:pt idx="1515">
                  <c:v>1362775</c:v>
                </c:pt>
                <c:pt idx="1516">
                  <c:v>13631173</c:v>
                </c:pt>
                <c:pt idx="1517">
                  <c:v>13631938</c:v>
                </c:pt>
                <c:pt idx="1518">
                  <c:v>1363296</c:v>
                </c:pt>
                <c:pt idx="1519">
                  <c:v>1363880</c:v>
                </c:pt>
                <c:pt idx="1520">
                  <c:v>1363921</c:v>
                </c:pt>
                <c:pt idx="1521">
                  <c:v>13642131</c:v>
                </c:pt>
                <c:pt idx="1522">
                  <c:v>13643269</c:v>
                </c:pt>
                <c:pt idx="1523">
                  <c:v>13644054</c:v>
                </c:pt>
                <c:pt idx="1524">
                  <c:v>1364458</c:v>
                </c:pt>
                <c:pt idx="1525">
                  <c:v>13645506</c:v>
                </c:pt>
                <c:pt idx="1526">
                  <c:v>1365055</c:v>
                </c:pt>
                <c:pt idx="1527">
                  <c:v>136535</c:v>
                </c:pt>
                <c:pt idx="1528">
                  <c:v>1365544</c:v>
                </c:pt>
                <c:pt idx="1529">
                  <c:v>1365774</c:v>
                </c:pt>
                <c:pt idx="1530">
                  <c:v>13658330</c:v>
                </c:pt>
                <c:pt idx="1531">
                  <c:v>13664920</c:v>
                </c:pt>
                <c:pt idx="1532">
                  <c:v>13668</c:v>
                </c:pt>
                <c:pt idx="1533">
                  <c:v>1367430</c:v>
                </c:pt>
                <c:pt idx="1534">
                  <c:v>13674314</c:v>
                </c:pt>
                <c:pt idx="1535">
                  <c:v>1367789</c:v>
                </c:pt>
                <c:pt idx="1536">
                  <c:v>13679444</c:v>
                </c:pt>
                <c:pt idx="1537">
                  <c:v>13685099</c:v>
                </c:pt>
                <c:pt idx="1538">
                  <c:v>1368665</c:v>
                </c:pt>
                <c:pt idx="1539">
                  <c:v>13692</c:v>
                </c:pt>
                <c:pt idx="1540">
                  <c:v>13698040</c:v>
                </c:pt>
                <c:pt idx="1541">
                  <c:v>1369859</c:v>
                </c:pt>
                <c:pt idx="1542">
                  <c:v>1370562</c:v>
                </c:pt>
                <c:pt idx="1543">
                  <c:v>13708079</c:v>
                </c:pt>
                <c:pt idx="1544">
                  <c:v>13712018</c:v>
                </c:pt>
                <c:pt idx="1545">
                  <c:v>13717703</c:v>
                </c:pt>
                <c:pt idx="1546">
                  <c:v>1372551</c:v>
                </c:pt>
                <c:pt idx="1547">
                  <c:v>13740128</c:v>
                </c:pt>
                <c:pt idx="1548">
                  <c:v>13740143</c:v>
                </c:pt>
                <c:pt idx="1549">
                  <c:v>1374285</c:v>
                </c:pt>
                <c:pt idx="1550">
                  <c:v>13745964</c:v>
                </c:pt>
                <c:pt idx="1551">
                  <c:v>13747309</c:v>
                </c:pt>
                <c:pt idx="1552">
                  <c:v>1374812</c:v>
                </c:pt>
                <c:pt idx="1553">
                  <c:v>1375183</c:v>
                </c:pt>
                <c:pt idx="1554">
                  <c:v>1375389</c:v>
                </c:pt>
                <c:pt idx="1555">
                  <c:v>13754444</c:v>
                </c:pt>
                <c:pt idx="1556">
                  <c:v>13755943</c:v>
                </c:pt>
                <c:pt idx="1557">
                  <c:v>13757830</c:v>
                </c:pt>
                <c:pt idx="1558">
                  <c:v>13760480</c:v>
                </c:pt>
                <c:pt idx="1559">
                  <c:v>1376808</c:v>
                </c:pt>
                <c:pt idx="1560">
                  <c:v>1376814</c:v>
                </c:pt>
                <c:pt idx="1561">
                  <c:v>13770627</c:v>
                </c:pt>
                <c:pt idx="1562">
                  <c:v>13771790</c:v>
                </c:pt>
                <c:pt idx="1563">
                  <c:v>13772163</c:v>
                </c:pt>
                <c:pt idx="1564">
                  <c:v>13772374</c:v>
                </c:pt>
                <c:pt idx="1565">
                  <c:v>13775303</c:v>
                </c:pt>
                <c:pt idx="1566">
                  <c:v>13777871</c:v>
                </c:pt>
                <c:pt idx="1567">
                  <c:v>13779261</c:v>
                </c:pt>
                <c:pt idx="1568">
                  <c:v>13781156</c:v>
                </c:pt>
                <c:pt idx="1569">
                  <c:v>13783743</c:v>
                </c:pt>
                <c:pt idx="1570">
                  <c:v>1378530</c:v>
                </c:pt>
                <c:pt idx="1571">
                  <c:v>13787489</c:v>
                </c:pt>
                <c:pt idx="1572">
                  <c:v>13787650</c:v>
                </c:pt>
                <c:pt idx="1573">
                  <c:v>13790</c:v>
                </c:pt>
                <c:pt idx="1574">
                  <c:v>1379142</c:v>
                </c:pt>
                <c:pt idx="1575">
                  <c:v>13792647</c:v>
                </c:pt>
                <c:pt idx="1576">
                  <c:v>13793747</c:v>
                </c:pt>
                <c:pt idx="1577">
                  <c:v>13797188</c:v>
                </c:pt>
                <c:pt idx="1578">
                  <c:v>1380083</c:v>
                </c:pt>
                <c:pt idx="1579">
                  <c:v>13802596</c:v>
                </c:pt>
                <c:pt idx="1580">
                  <c:v>13805160</c:v>
                </c:pt>
                <c:pt idx="1581">
                  <c:v>13805229</c:v>
                </c:pt>
                <c:pt idx="1582">
                  <c:v>13806978</c:v>
                </c:pt>
                <c:pt idx="1583">
                  <c:v>1381205</c:v>
                </c:pt>
                <c:pt idx="1584">
                  <c:v>1381318</c:v>
                </c:pt>
                <c:pt idx="1585">
                  <c:v>13814993</c:v>
                </c:pt>
                <c:pt idx="1586">
                  <c:v>13827502</c:v>
                </c:pt>
                <c:pt idx="1587">
                  <c:v>13834</c:v>
                </c:pt>
                <c:pt idx="1588">
                  <c:v>1383726</c:v>
                </c:pt>
                <c:pt idx="1589">
                  <c:v>1384316</c:v>
                </c:pt>
                <c:pt idx="1590">
                  <c:v>13846812</c:v>
                </c:pt>
                <c:pt idx="1591">
                  <c:v>13848567</c:v>
                </c:pt>
                <c:pt idx="1592">
                  <c:v>1385119</c:v>
                </c:pt>
                <c:pt idx="1593">
                  <c:v>13855312</c:v>
                </c:pt>
                <c:pt idx="1594">
                  <c:v>13855825</c:v>
                </c:pt>
                <c:pt idx="1595">
                  <c:v>13856089</c:v>
                </c:pt>
                <c:pt idx="1596">
                  <c:v>13861786</c:v>
                </c:pt>
                <c:pt idx="1597">
                  <c:v>1386261</c:v>
                </c:pt>
                <c:pt idx="1598">
                  <c:v>1386416</c:v>
                </c:pt>
                <c:pt idx="1599">
                  <c:v>13868541</c:v>
                </c:pt>
                <c:pt idx="1600">
                  <c:v>13868798</c:v>
                </c:pt>
                <c:pt idx="1601">
                  <c:v>13872786</c:v>
                </c:pt>
                <c:pt idx="1602">
                  <c:v>13876710</c:v>
                </c:pt>
                <c:pt idx="1603">
                  <c:v>13881898</c:v>
                </c:pt>
                <c:pt idx="1604">
                  <c:v>13883</c:v>
                </c:pt>
                <c:pt idx="1605">
                  <c:v>13884688</c:v>
                </c:pt>
                <c:pt idx="1606">
                  <c:v>13888203</c:v>
                </c:pt>
                <c:pt idx="1607">
                  <c:v>1388987</c:v>
                </c:pt>
                <c:pt idx="1608">
                  <c:v>1389062</c:v>
                </c:pt>
                <c:pt idx="1609">
                  <c:v>1389284</c:v>
                </c:pt>
                <c:pt idx="1610">
                  <c:v>13894222</c:v>
                </c:pt>
                <c:pt idx="1611">
                  <c:v>1389430</c:v>
                </c:pt>
                <c:pt idx="1612">
                  <c:v>13899858</c:v>
                </c:pt>
                <c:pt idx="1613">
                  <c:v>13911207</c:v>
                </c:pt>
                <c:pt idx="1614">
                  <c:v>13914</c:v>
                </c:pt>
                <c:pt idx="1615">
                  <c:v>13924158</c:v>
                </c:pt>
                <c:pt idx="1616">
                  <c:v>13924283</c:v>
                </c:pt>
                <c:pt idx="1617">
                  <c:v>1393154</c:v>
                </c:pt>
                <c:pt idx="1618">
                  <c:v>1393169</c:v>
                </c:pt>
                <c:pt idx="1619">
                  <c:v>1394178</c:v>
                </c:pt>
                <c:pt idx="1620">
                  <c:v>13942906</c:v>
                </c:pt>
                <c:pt idx="1621">
                  <c:v>1394358</c:v>
                </c:pt>
                <c:pt idx="1622">
                  <c:v>1394893</c:v>
                </c:pt>
                <c:pt idx="1623">
                  <c:v>13951001</c:v>
                </c:pt>
                <c:pt idx="1624">
                  <c:v>1395433</c:v>
                </c:pt>
                <c:pt idx="1625">
                  <c:v>1395835</c:v>
                </c:pt>
                <c:pt idx="1626">
                  <c:v>13965802</c:v>
                </c:pt>
                <c:pt idx="1627">
                  <c:v>13966508</c:v>
                </c:pt>
                <c:pt idx="1628">
                  <c:v>13967270</c:v>
                </c:pt>
                <c:pt idx="1629">
                  <c:v>1396798</c:v>
                </c:pt>
                <c:pt idx="1630">
                  <c:v>13968450</c:v>
                </c:pt>
                <c:pt idx="1631">
                  <c:v>1397643</c:v>
                </c:pt>
                <c:pt idx="1632">
                  <c:v>1397</c:v>
                </c:pt>
                <c:pt idx="1633">
                  <c:v>13980190</c:v>
                </c:pt>
                <c:pt idx="1634">
                  <c:v>1398206</c:v>
                </c:pt>
                <c:pt idx="1635">
                  <c:v>13985654</c:v>
                </c:pt>
                <c:pt idx="1636">
                  <c:v>13986901</c:v>
                </c:pt>
                <c:pt idx="1637">
                  <c:v>13988356</c:v>
                </c:pt>
                <c:pt idx="1638">
                  <c:v>13989994</c:v>
                </c:pt>
                <c:pt idx="1639">
                  <c:v>13995</c:v>
                </c:pt>
                <c:pt idx="1640">
                  <c:v>14003441</c:v>
                </c:pt>
                <c:pt idx="1641">
                  <c:v>14004969</c:v>
                </c:pt>
                <c:pt idx="1642">
                  <c:v>14007128</c:v>
                </c:pt>
                <c:pt idx="1643">
                  <c:v>14007418</c:v>
                </c:pt>
                <c:pt idx="1644">
                  <c:v>1401268</c:v>
                </c:pt>
                <c:pt idx="1645">
                  <c:v>1402262</c:v>
                </c:pt>
                <c:pt idx="1646">
                  <c:v>1402960</c:v>
                </c:pt>
                <c:pt idx="1647">
                  <c:v>14031291</c:v>
                </c:pt>
                <c:pt idx="1648">
                  <c:v>14035599</c:v>
                </c:pt>
                <c:pt idx="1649">
                  <c:v>1403602</c:v>
                </c:pt>
                <c:pt idx="1650">
                  <c:v>14041048</c:v>
                </c:pt>
                <c:pt idx="1651">
                  <c:v>1404387</c:v>
                </c:pt>
                <c:pt idx="1652">
                  <c:v>1404496</c:v>
                </c:pt>
                <c:pt idx="1653">
                  <c:v>14048589</c:v>
                </c:pt>
                <c:pt idx="1654">
                  <c:v>1405498</c:v>
                </c:pt>
                <c:pt idx="1655">
                  <c:v>14056613</c:v>
                </c:pt>
                <c:pt idx="1656">
                  <c:v>140574</c:v>
                </c:pt>
                <c:pt idx="1657">
                  <c:v>14059588</c:v>
                </c:pt>
                <c:pt idx="1658">
                  <c:v>140634</c:v>
                </c:pt>
                <c:pt idx="1659">
                  <c:v>140635</c:v>
                </c:pt>
                <c:pt idx="1660">
                  <c:v>14064590</c:v>
                </c:pt>
                <c:pt idx="1661">
                  <c:v>14064991</c:v>
                </c:pt>
                <c:pt idx="1662">
                  <c:v>14072373</c:v>
                </c:pt>
                <c:pt idx="1663">
                  <c:v>14077714</c:v>
                </c:pt>
                <c:pt idx="1664">
                  <c:v>140806</c:v>
                </c:pt>
                <c:pt idx="1665">
                  <c:v>14081814</c:v>
                </c:pt>
                <c:pt idx="1666">
                  <c:v>14082194</c:v>
                </c:pt>
                <c:pt idx="1667">
                  <c:v>14082746</c:v>
                </c:pt>
                <c:pt idx="1668">
                  <c:v>14083351</c:v>
                </c:pt>
                <c:pt idx="1669">
                  <c:v>14084080</c:v>
                </c:pt>
                <c:pt idx="1670">
                  <c:v>1408956</c:v>
                </c:pt>
                <c:pt idx="1671">
                  <c:v>1409384</c:v>
                </c:pt>
                <c:pt idx="1672">
                  <c:v>14094649</c:v>
                </c:pt>
                <c:pt idx="1673">
                  <c:v>1409693</c:v>
                </c:pt>
                <c:pt idx="1674">
                  <c:v>14097464</c:v>
                </c:pt>
                <c:pt idx="1675">
                  <c:v>14099718</c:v>
                </c:pt>
                <c:pt idx="1676">
                  <c:v>1410071</c:v>
                </c:pt>
                <c:pt idx="1677">
                  <c:v>14102480</c:v>
                </c:pt>
                <c:pt idx="1678">
                  <c:v>14103660</c:v>
                </c:pt>
                <c:pt idx="1679">
                  <c:v>14105159</c:v>
                </c:pt>
                <c:pt idx="1680">
                  <c:v>14107754</c:v>
                </c:pt>
                <c:pt idx="1681">
                  <c:v>14107996</c:v>
                </c:pt>
                <c:pt idx="1682">
                  <c:v>14109784</c:v>
                </c:pt>
                <c:pt idx="1683">
                  <c:v>1412123</c:v>
                </c:pt>
                <c:pt idx="1684">
                  <c:v>1412146</c:v>
                </c:pt>
                <c:pt idx="1685">
                  <c:v>1412217</c:v>
                </c:pt>
                <c:pt idx="1686">
                  <c:v>14123792</c:v>
                </c:pt>
                <c:pt idx="1687">
                  <c:v>14124718</c:v>
                </c:pt>
                <c:pt idx="1688">
                  <c:v>14136152</c:v>
                </c:pt>
                <c:pt idx="1689">
                  <c:v>14136157</c:v>
                </c:pt>
                <c:pt idx="1690">
                  <c:v>14136374</c:v>
                </c:pt>
                <c:pt idx="1691">
                  <c:v>141435</c:v>
                </c:pt>
                <c:pt idx="1692">
                  <c:v>1414430</c:v>
                </c:pt>
                <c:pt idx="1693">
                  <c:v>1414452</c:v>
                </c:pt>
                <c:pt idx="1694">
                  <c:v>14151153</c:v>
                </c:pt>
                <c:pt idx="1695">
                  <c:v>14152099</c:v>
                </c:pt>
                <c:pt idx="1696">
                  <c:v>14154812</c:v>
                </c:pt>
                <c:pt idx="1697">
                  <c:v>14156172</c:v>
                </c:pt>
                <c:pt idx="1698">
                  <c:v>14162276</c:v>
                </c:pt>
                <c:pt idx="1699">
                  <c:v>14163867</c:v>
                </c:pt>
                <c:pt idx="1700">
                  <c:v>14165066</c:v>
                </c:pt>
                <c:pt idx="1701">
                  <c:v>14166006</c:v>
                </c:pt>
                <c:pt idx="1702">
                  <c:v>1416977</c:v>
                </c:pt>
                <c:pt idx="1703">
                  <c:v>1416993</c:v>
                </c:pt>
                <c:pt idx="1704">
                  <c:v>14170919</c:v>
                </c:pt>
                <c:pt idx="1705">
                  <c:v>14176937</c:v>
                </c:pt>
                <c:pt idx="1706">
                  <c:v>14180498</c:v>
                </c:pt>
                <c:pt idx="1707">
                  <c:v>14185043</c:v>
                </c:pt>
                <c:pt idx="1708">
                  <c:v>14186882</c:v>
                </c:pt>
                <c:pt idx="1709">
                  <c:v>14191780</c:v>
                </c:pt>
                <c:pt idx="1710">
                  <c:v>1419779</c:v>
                </c:pt>
                <c:pt idx="1711">
                  <c:v>14199294</c:v>
                </c:pt>
                <c:pt idx="1712">
                  <c:v>14200011</c:v>
                </c:pt>
                <c:pt idx="1713">
                  <c:v>142009</c:v>
                </c:pt>
                <c:pt idx="1714">
                  <c:v>1420202</c:v>
                </c:pt>
                <c:pt idx="1715">
                  <c:v>14203061</c:v>
                </c:pt>
                <c:pt idx="1716">
                  <c:v>14204007</c:v>
                </c:pt>
                <c:pt idx="1717">
                  <c:v>1420413</c:v>
                </c:pt>
                <c:pt idx="1718">
                  <c:v>1420420</c:v>
                </c:pt>
                <c:pt idx="1719">
                  <c:v>14205946</c:v>
                </c:pt>
                <c:pt idx="1720">
                  <c:v>14206817</c:v>
                </c:pt>
                <c:pt idx="1721">
                  <c:v>14209208</c:v>
                </c:pt>
                <c:pt idx="1722">
                  <c:v>1421315</c:v>
                </c:pt>
                <c:pt idx="1723">
                  <c:v>14215011</c:v>
                </c:pt>
                <c:pt idx="1724">
                  <c:v>14219469</c:v>
                </c:pt>
                <c:pt idx="1725">
                  <c:v>14224072</c:v>
                </c:pt>
                <c:pt idx="1726">
                  <c:v>14232905</c:v>
                </c:pt>
                <c:pt idx="1727">
                  <c:v>14236107</c:v>
                </c:pt>
                <c:pt idx="1728">
                  <c:v>14236113</c:v>
                </c:pt>
                <c:pt idx="1729">
                  <c:v>1423698</c:v>
                </c:pt>
                <c:pt idx="1730">
                  <c:v>1423961</c:v>
                </c:pt>
                <c:pt idx="1731">
                  <c:v>14240296</c:v>
                </c:pt>
                <c:pt idx="1732">
                  <c:v>14244331</c:v>
                </c:pt>
                <c:pt idx="1733">
                  <c:v>142465</c:v>
                </c:pt>
                <c:pt idx="1734">
                  <c:v>14254950</c:v>
                </c:pt>
                <c:pt idx="1735">
                  <c:v>142570</c:v>
                </c:pt>
                <c:pt idx="1736">
                  <c:v>14259885</c:v>
                </c:pt>
                <c:pt idx="1737">
                  <c:v>14260687</c:v>
                </c:pt>
                <c:pt idx="1738">
                  <c:v>14271782</c:v>
                </c:pt>
                <c:pt idx="1739">
                  <c:v>14272816</c:v>
                </c:pt>
                <c:pt idx="1740">
                  <c:v>1427438</c:v>
                </c:pt>
                <c:pt idx="1741">
                  <c:v>14276672</c:v>
                </c:pt>
                <c:pt idx="1742">
                  <c:v>14286</c:v>
                </c:pt>
                <c:pt idx="1743">
                  <c:v>14287293</c:v>
                </c:pt>
                <c:pt idx="1744">
                  <c:v>14287686</c:v>
                </c:pt>
                <c:pt idx="1745">
                  <c:v>142890</c:v>
                </c:pt>
                <c:pt idx="1746">
                  <c:v>1429469</c:v>
                </c:pt>
                <c:pt idx="1747">
                  <c:v>14295761</c:v>
                </c:pt>
                <c:pt idx="1748">
                  <c:v>1430529</c:v>
                </c:pt>
                <c:pt idx="1749">
                  <c:v>1431025</c:v>
                </c:pt>
                <c:pt idx="1750">
                  <c:v>14320466</c:v>
                </c:pt>
                <c:pt idx="1751">
                  <c:v>14320574</c:v>
                </c:pt>
                <c:pt idx="1752">
                  <c:v>14321708</c:v>
                </c:pt>
                <c:pt idx="1753">
                  <c:v>1432278</c:v>
                </c:pt>
                <c:pt idx="1754">
                  <c:v>14328464</c:v>
                </c:pt>
                <c:pt idx="1755">
                  <c:v>14329036</c:v>
                </c:pt>
                <c:pt idx="1756">
                  <c:v>14330230</c:v>
                </c:pt>
                <c:pt idx="1757">
                  <c:v>14330755</c:v>
                </c:pt>
                <c:pt idx="1758">
                  <c:v>1433310</c:v>
                </c:pt>
                <c:pt idx="1759">
                  <c:v>14333272</c:v>
                </c:pt>
                <c:pt idx="1760">
                  <c:v>14335585</c:v>
                </c:pt>
                <c:pt idx="1761">
                  <c:v>14337235</c:v>
                </c:pt>
                <c:pt idx="1762">
                  <c:v>14337480</c:v>
                </c:pt>
                <c:pt idx="1763">
                  <c:v>14338608</c:v>
                </c:pt>
                <c:pt idx="1764">
                  <c:v>14343887</c:v>
                </c:pt>
                <c:pt idx="1765">
                  <c:v>14349125</c:v>
                </c:pt>
                <c:pt idx="1766">
                  <c:v>14351683</c:v>
                </c:pt>
                <c:pt idx="1767">
                  <c:v>14354466</c:v>
                </c:pt>
                <c:pt idx="1768">
                  <c:v>143570</c:v>
                </c:pt>
                <c:pt idx="1769">
                  <c:v>1436748</c:v>
                </c:pt>
                <c:pt idx="1770">
                  <c:v>1437652</c:v>
                </c:pt>
                <c:pt idx="1771">
                  <c:v>14381393</c:v>
                </c:pt>
                <c:pt idx="1772">
                  <c:v>14382068</c:v>
                </c:pt>
                <c:pt idx="1773">
                  <c:v>14386717</c:v>
                </c:pt>
                <c:pt idx="1774">
                  <c:v>14387737</c:v>
                </c:pt>
                <c:pt idx="1775">
                  <c:v>14388058</c:v>
                </c:pt>
                <c:pt idx="1776">
                  <c:v>14402929</c:v>
                </c:pt>
                <c:pt idx="1777">
                  <c:v>1440345</c:v>
                </c:pt>
                <c:pt idx="1778">
                  <c:v>14405160</c:v>
                </c:pt>
                <c:pt idx="1779">
                  <c:v>14406285</c:v>
                </c:pt>
                <c:pt idx="1780">
                  <c:v>1441002</c:v>
                </c:pt>
                <c:pt idx="1781">
                  <c:v>14411862</c:v>
                </c:pt>
                <c:pt idx="1782">
                  <c:v>1441546</c:v>
                </c:pt>
                <c:pt idx="1783">
                  <c:v>14415710</c:v>
                </c:pt>
                <c:pt idx="1784">
                  <c:v>1442053</c:v>
                </c:pt>
                <c:pt idx="1785">
                  <c:v>14420698</c:v>
                </c:pt>
                <c:pt idx="1786">
                  <c:v>1442832</c:v>
                </c:pt>
                <c:pt idx="1787">
                  <c:v>14435655</c:v>
                </c:pt>
                <c:pt idx="1788">
                  <c:v>14435941</c:v>
                </c:pt>
                <c:pt idx="1789">
                  <c:v>14436046</c:v>
                </c:pt>
                <c:pt idx="1790">
                  <c:v>14436313</c:v>
                </c:pt>
                <c:pt idx="1791">
                  <c:v>144364</c:v>
                </c:pt>
                <c:pt idx="1792">
                  <c:v>14441572</c:v>
                </c:pt>
                <c:pt idx="1793">
                  <c:v>14448807</c:v>
                </c:pt>
                <c:pt idx="1794">
                  <c:v>14449501</c:v>
                </c:pt>
                <c:pt idx="1795">
                  <c:v>1444970</c:v>
                </c:pt>
                <c:pt idx="1796">
                  <c:v>14452460</c:v>
                </c:pt>
                <c:pt idx="1797">
                  <c:v>14460441</c:v>
                </c:pt>
                <c:pt idx="1798">
                  <c:v>1446517</c:v>
                </c:pt>
                <c:pt idx="1799">
                  <c:v>144656</c:v>
                </c:pt>
                <c:pt idx="1800">
                  <c:v>14468429</c:v>
                </c:pt>
                <c:pt idx="1801">
                  <c:v>14473878</c:v>
                </c:pt>
                <c:pt idx="1802">
                  <c:v>14474114</c:v>
                </c:pt>
                <c:pt idx="1803">
                  <c:v>14483187</c:v>
                </c:pt>
                <c:pt idx="1804">
                  <c:v>14484974</c:v>
                </c:pt>
                <c:pt idx="1805">
                  <c:v>1448612</c:v>
                </c:pt>
                <c:pt idx="1806">
                  <c:v>14489292</c:v>
                </c:pt>
                <c:pt idx="1807">
                  <c:v>1449054</c:v>
                </c:pt>
                <c:pt idx="1808">
                  <c:v>14492849</c:v>
                </c:pt>
                <c:pt idx="1809">
                  <c:v>14494309</c:v>
                </c:pt>
                <c:pt idx="1810">
                  <c:v>14499993</c:v>
                </c:pt>
                <c:pt idx="1811">
                  <c:v>14501434</c:v>
                </c:pt>
                <c:pt idx="1812">
                  <c:v>1450190</c:v>
                </c:pt>
                <c:pt idx="1813">
                  <c:v>14502504</c:v>
                </c:pt>
                <c:pt idx="1814">
                  <c:v>145035</c:v>
                </c:pt>
                <c:pt idx="1815">
                  <c:v>14505189</c:v>
                </c:pt>
                <c:pt idx="1816">
                  <c:v>14505312</c:v>
                </c:pt>
                <c:pt idx="1817">
                  <c:v>14507951</c:v>
                </c:pt>
                <c:pt idx="1818">
                  <c:v>145094</c:v>
                </c:pt>
                <c:pt idx="1819">
                  <c:v>145128</c:v>
                </c:pt>
                <c:pt idx="1820">
                  <c:v>14514549</c:v>
                </c:pt>
                <c:pt idx="1821">
                  <c:v>1451629</c:v>
                </c:pt>
                <c:pt idx="1822">
                  <c:v>145162</c:v>
                </c:pt>
                <c:pt idx="1823">
                  <c:v>14517330</c:v>
                </c:pt>
                <c:pt idx="1824">
                  <c:v>14521615</c:v>
                </c:pt>
                <c:pt idx="1825">
                  <c:v>14524659</c:v>
                </c:pt>
                <c:pt idx="1826">
                  <c:v>14526742</c:v>
                </c:pt>
                <c:pt idx="1827">
                  <c:v>14528159</c:v>
                </c:pt>
                <c:pt idx="1828">
                  <c:v>14529212</c:v>
                </c:pt>
                <c:pt idx="1829">
                  <c:v>14529261</c:v>
                </c:pt>
                <c:pt idx="1830">
                  <c:v>14537</c:v>
                </c:pt>
                <c:pt idx="1831">
                  <c:v>14538761</c:v>
                </c:pt>
                <c:pt idx="1832">
                  <c:v>14539602</c:v>
                </c:pt>
                <c:pt idx="1833">
                  <c:v>14539</c:v>
                </c:pt>
                <c:pt idx="1834">
                  <c:v>145438</c:v>
                </c:pt>
                <c:pt idx="1835">
                  <c:v>14546868</c:v>
                </c:pt>
                <c:pt idx="1836">
                  <c:v>14554774</c:v>
                </c:pt>
                <c:pt idx="1837">
                  <c:v>14555271</c:v>
                </c:pt>
                <c:pt idx="1838">
                  <c:v>145555</c:v>
                </c:pt>
                <c:pt idx="1839">
                  <c:v>14557626</c:v>
                </c:pt>
                <c:pt idx="1840">
                  <c:v>1455955</c:v>
                </c:pt>
                <c:pt idx="1841">
                  <c:v>14562589</c:v>
                </c:pt>
                <c:pt idx="1842">
                  <c:v>14569082</c:v>
                </c:pt>
                <c:pt idx="1843">
                  <c:v>14572979</c:v>
                </c:pt>
                <c:pt idx="1844">
                  <c:v>14573357</c:v>
                </c:pt>
                <c:pt idx="1845">
                  <c:v>14575142</c:v>
                </c:pt>
                <c:pt idx="1846">
                  <c:v>14575665</c:v>
                </c:pt>
                <c:pt idx="1847">
                  <c:v>14576735</c:v>
                </c:pt>
                <c:pt idx="1848">
                  <c:v>1457800</c:v>
                </c:pt>
                <c:pt idx="1849">
                  <c:v>14580492</c:v>
                </c:pt>
                <c:pt idx="1850">
                  <c:v>145810</c:v>
                </c:pt>
                <c:pt idx="1851">
                  <c:v>14581969</c:v>
                </c:pt>
                <c:pt idx="1852">
                  <c:v>14583008</c:v>
                </c:pt>
                <c:pt idx="1853">
                  <c:v>14584210</c:v>
                </c:pt>
                <c:pt idx="1854">
                  <c:v>1458429</c:v>
                </c:pt>
                <c:pt idx="1855">
                  <c:v>14585023</c:v>
                </c:pt>
                <c:pt idx="1856">
                  <c:v>14589276</c:v>
                </c:pt>
                <c:pt idx="1857">
                  <c:v>14590974</c:v>
                </c:pt>
                <c:pt idx="1858">
                  <c:v>145925</c:v>
                </c:pt>
                <c:pt idx="1859">
                  <c:v>14602166</c:v>
                </c:pt>
                <c:pt idx="1860">
                  <c:v>146026</c:v>
                </c:pt>
                <c:pt idx="1861">
                  <c:v>1460332</c:v>
                </c:pt>
                <c:pt idx="1862">
                  <c:v>14604320</c:v>
                </c:pt>
                <c:pt idx="1863">
                  <c:v>1460587</c:v>
                </c:pt>
                <c:pt idx="1864">
                  <c:v>14611016</c:v>
                </c:pt>
                <c:pt idx="1865">
                  <c:v>1461314</c:v>
                </c:pt>
                <c:pt idx="1866">
                  <c:v>1461318</c:v>
                </c:pt>
                <c:pt idx="1867">
                  <c:v>14614577</c:v>
                </c:pt>
                <c:pt idx="1868">
                  <c:v>146145</c:v>
                </c:pt>
                <c:pt idx="1869">
                  <c:v>1461753</c:v>
                </c:pt>
                <c:pt idx="1870">
                  <c:v>14619762</c:v>
                </c:pt>
                <c:pt idx="1871">
                  <c:v>14620205</c:v>
                </c:pt>
                <c:pt idx="1872">
                  <c:v>14620706</c:v>
                </c:pt>
                <c:pt idx="1873">
                  <c:v>146228</c:v>
                </c:pt>
                <c:pt idx="1874">
                  <c:v>14625830</c:v>
                </c:pt>
                <c:pt idx="1875">
                  <c:v>1462640</c:v>
                </c:pt>
                <c:pt idx="1876">
                  <c:v>1462712</c:v>
                </c:pt>
                <c:pt idx="1877">
                  <c:v>14629696</c:v>
                </c:pt>
                <c:pt idx="1878">
                  <c:v>14637565</c:v>
                </c:pt>
                <c:pt idx="1879">
                  <c:v>1464076</c:v>
                </c:pt>
                <c:pt idx="1880">
                  <c:v>146428</c:v>
                </c:pt>
                <c:pt idx="1881">
                  <c:v>14643464</c:v>
                </c:pt>
                <c:pt idx="1882">
                  <c:v>14644226</c:v>
                </c:pt>
                <c:pt idx="1883">
                  <c:v>14644540</c:v>
                </c:pt>
                <c:pt idx="1884">
                  <c:v>14647485</c:v>
                </c:pt>
                <c:pt idx="1885">
                  <c:v>14647</c:v>
                </c:pt>
                <c:pt idx="1886">
                  <c:v>14651510</c:v>
                </c:pt>
                <c:pt idx="1887">
                  <c:v>14653846</c:v>
                </c:pt>
                <c:pt idx="1888">
                  <c:v>14656451</c:v>
                </c:pt>
                <c:pt idx="1889">
                  <c:v>14658967</c:v>
                </c:pt>
                <c:pt idx="1890">
                  <c:v>14659012</c:v>
                </c:pt>
                <c:pt idx="1891">
                  <c:v>14659736</c:v>
                </c:pt>
                <c:pt idx="1892">
                  <c:v>14660112</c:v>
                </c:pt>
                <c:pt idx="1893">
                  <c:v>14661086</c:v>
                </c:pt>
                <c:pt idx="1894">
                  <c:v>14661466</c:v>
                </c:pt>
                <c:pt idx="1895">
                  <c:v>14662952</c:v>
                </c:pt>
                <c:pt idx="1896">
                  <c:v>14663145</c:v>
                </c:pt>
                <c:pt idx="1897">
                  <c:v>14664078</c:v>
                </c:pt>
                <c:pt idx="1898">
                  <c:v>14664110</c:v>
                </c:pt>
                <c:pt idx="1899">
                  <c:v>14664694</c:v>
                </c:pt>
                <c:pt idx="1900">
                  <c:v>146655</c:v>
                </c:pt>
                <c:pt idx="1901">
                  <c:v>1466663</c:v>
                </c:pt>
                <c:pt idx="1902">
                  <c:v>14668445</c:v>
                </c:pt>
                <c:pt idx="1903">
                  <c:v>1466887</c:v>
                </c:pt>
                <c:pt idx="1904">
                  <c:v>14669421</c:v>
                </c:pt>
                <c:pt idx="1905">
                  <c:v>14669989</c:v>
                </c:pt>
                <c:pt idx="1906">
                  <c:v>14672219</c:v>
                </c:pt>
                <c:pt idx="1907">
                  <c:v>1467336</c:v>
                </c:pt>
                <c:pt idx="1908">
                  <c:v>14674174</c:v>
                </c:pt>
                <c:pt idx="1909">
                  <c:v>1467478</c:v>
                </c:pt>
                <c:pt idx="1910">
                  <c:v>1467815</c:v>
                </c:pt>
                <c:pt idx="1911">
                  <c:v>1467887</c:v>
                </c:pt>
                <c:pt idx="1912">
                  <c:v>14681852</c:v>
                </c:pt>
                <c:pt idx="1913">
                  <c:v>1468414</c:v>
                </c:pt>
                <c:pt idx="1914">
                  <c:v>14686404</c:v>
                </c:pt>
                <c:pt idx="1915">
                  <c:v>14686831</c:v>
                </c:pt>
                <c:pt idx="1916">
                  <c:v>146904</c:v>
                </c:pt>
                <c:pt idx="1917">
                  <c:v>14701180</c:v>
                </c:pt>
                <c:pt idx="1918">
                  <c:v>14702922</c:v>
                </c:pt>
                <c:pt idx="1919">
                  <c:v>147035</c:v>
                </c:pt>
                <c:pt idx="1920">
                  <c:v>14713204</c:v>
                </c:pt>
                <c:pt idx="1921">
                  <c:v>1471470</c:v>
                </c:pt>
                <c:pt idx="1922">
                  <c:v>1471749</c:v>
                </c:pt>
                <c:pt idx="1923">
                  <c:v>14718292</c:v>
                </c:pt>
                <c:pt idx="1924">
                  <c:v>1472435</c:v>
                </c:pt>
                <c:pt idx="1925">
                  <c:v>14726002</c:v>
                </c:pt>
                <c:pt idx="1926">
                  <c:v>1474524</c:v>
                </c:pt>
                <c:pt idx="1927">
                  <c:v>14747415</c:v>
                </c:pt>
                <c:pt idx="1928">
                  <c:v>14749434</c:v>
                </c:pt>
                <c:pt idx="1929">
                  <c:v>14751889</c:v>
                </c:pt>
                <c:pt idx="1930">
                  <c:v>14752637</c:v>
                </c:pt>
                <c:pt idx="1931">
                  <c:v>14753282</c:v>
                </c:pt>
                <c:pt idx="1932">
                  <c:v>14753852</c:v>
                </c:pt>
                <c:pt idx="1933">
                  <c:v>1475658</c:v>
                </c:pt>
                <c:pt idx="1934">
                  <c:v>14760782</c:v>
                </c:pt>
                <c:pt idx="1935">
                  <c:v>1476274</c:v>
                </c:pt>
                <c:pt idx="1936">
                  <c:v>14763366</c:v>
                </c:pt>
                <c:pt idx="1937">
                  <c:v>14763680</c:v>
                </c:pt>
                <c:pt idx="1938">
                  <c:v>14763916</c:v>
                </c:pt>
                <c:pt idx="1939">
                  <c:v>14763933</c:v>
                </c:pt>
                <c:pt idx="1940">
                  <c:v>14764296</c:v>
                </c:pt>
                <c:pt idx="1941">
                  <c:v>14766049</c:v>
                </c:pt>
                <c:pt idx="1942">
                  <c:v>14766335</c:v>
                </c:pt>
                <c:pt idx="1943">
                  <c:v>14766445</c:v>
                </c:pt>
                <c:pt idx="1944">
                  <c:v>14766557</c:v>
                </c:pt>
                <c:pt idx="1945">
                  <c:v>14769320</c:v>
                </c:pt>
                <c:pt idx="1946">
                  <c:v>14770117</c:v>
                </c:pt>
                <c:pt idx="1947">
                  <c:v>14770664</c:v>
                </c:pt>
                <c:pt idx="1948">
                  <c:v>14771927</c:v>
                </c:pt>
                <c:pt idx="1949">
                  <c:v>14772732</c:v>
                </c:pt>
                <c:pt idx="1950">
                  <c:v>14773766</c:v>
                </c:pt>
                <c:pt idx="1951">
                  <c:v>1477394</c:v>
                </c:pt>
                <c:pt idx="1952">
                  <c:v>14773</c:v>
                </c:pt>
                <c:pt idx="1953">
                  <c:v>14775467</c:v>
                </c:pt>
                <c:pt idx="1954">
                  <c:v>14776372</c:v>
                </c:pt>
                <c:pt idx="1955">
                  <c:v>14777751</c:v>
                </c:pt>
                <c:pt idx="1956">
                  <c:v>14777935</c:v>
                </c:pt>
                <c:pt idx="1957">
                  <c:v>14778026</c:v>
                </c:pt>
                <c:pt idx="1958">
                  <c:v>1477977</c:v>
                </c:pt>
                <c:pt idx="1959">
                  <c:v>1478275</c:v>
                </c:pt>
                <c:pt idx="1960">
                  <c:v>14783282</c:v>
                </c:pt>
                <c:pt idx="1961">
                  <c:v>14785142</c:v>
                </c:pt>
                <c:pt idx="1962">
                  <c:v>14790373</c:v>
                </c:pt>
                <c:pt idx="1963">
                  <c:v>14794615</c:v>
                </c:pt>
                <c:pt idx="1964">
                  <c:v>14794905</c:v>
                </c:pt>
                <c:pt idx="1965">
                  <c:v>14795647</c:v>
                </c:pt>
                <c:pt idx="1966">
                  <c:v>14795917</c:v>
                </c:pt>
                <c:pt idx="1967">
                  <c:v>14796323</c:v>
                </c:pt>
                <c:pt idx="1968">
                  <c:v>14796333</c:v>
                </c:pt>
                <c:pt idx="1969">
                  <c:v>14796536</c:v>
                </c:pt>
                <c:pt idx="1970">
                  <c:v>14796551</c:v>
                </c:pt>
                <c:pt idx="1971">
                  <c:v>14796576</c:v>
                </c:pt>
                <c:pt idx="1972">
                  <c:v>14796825</c:v>
                </c:pt>
                <c:pt idx="1973">
                  <c:v>14797105</c:v>
                </c:pt>
                <c:pt idx="1974">
                  <c:v>147971</c:v>
                </c:pt>
                <c:pt idx="1975">
                  <c:v>14797684</c:v>
                </c:pt>
                <c:pt idx="1976">
                  <c:v>14797931</c:v>
                </c:pt>
                <c:pt idx="1977">
                  <c:v>14798086</c:v>
                </c:pt>
                <c:pt idx="1978">
                  <c:v>14798386</c:v>
                </c:pt>
                <c:pt idx="1979">
                  <c:v>14798392</c:v>
                </c:pt>
                <c:pt idx="1980">
                  <c:v>14798964</c:v>
                </c:pt>
                <c:pt idx="1981">
                  <c:v>14799157</c:v>
                </c:pt>
                <c:pt idx="1982">
                  <c:v>14799161</c:v>
                </c:pt>
                <c:pt idx="1983">
                  <c:v>14799454</c:v>
                </c:pt>
                <c:pt idx="1984">
                  <c:v>14799471</c:v>
                </c:pt>
                <c:pt idx="1985">
                  <c:v>14799657</c:v>
                </c:pt>
                <c:pt idx="1986">
                  <c:v>14799879</c:v>
                </c:pt>
                <c:pt idx="1987">
                  <c:v>14800108</c:v>
                </c:pt>
                <c:pt idx="1988">
                  <c:v>14800329</c:v>
                </c:pt>
                <c:pt idx="1989">
                  <c:v>14800533</c:v>
                </c:pt>
                <c:pt idx="1990">
                  <c:v>14800549</c:v>
                </c:pt>
                <c:pt idx="1991">
                  <c:v>14800713</c:v>
                </c:pt>
                <c:pt idx="1992">
                  <c:v>14800794</c:v>
                </c:pt>
                <c:pt idx="1993">
                  <c:v>14803010</c:v>
                </c:pt>
                <c:pt idx="1994">
                  <c:v>1480422</c:v>
                </c:pt>
                <c:pt idx="1995">
                  <c:v>14804879</c:v>
                </c:pt>
                <c:pt idx="1996">
                  <c:v>1480524</c:v>
                </c:pt>
                <c:pt idx="1997">
                  <c:v>1480792</c:v>
                </c:pt>
                <c:pt idx="1998">
                  <c:v>14809123</c:v>
                </c:pt>
                <c:pt idx="1999">
                  <c:v>14809465</c:v>
                </c:pt>
                <c:pt idx="2000">
                  <c:v>14809689</c:v>
                </c:pt>
                <c:pt idx="2001">
                  <c:v>14810067</c:v>
                </c:pt>
                <c:pt idx="2002">
                  <c:v>14810184</c:v>
                </c:pt>
                <c:pt idx="2003">
                  <c:v>14810699</c:v>
                </c:pt>
                <c:pt idx="2004">
                  <c:v>14810860</c:v>
                </c:pt>
                <c:pt idx="2005">
                  <c:v>14810866</c:v>
                </c:pt>
                <c:pt idx="2006">
                  <c:v>14811008</c:v>
                </c:pt>
                <c:pt idx="2007">
                  <c:v>14811019</c:v>
                </c:pt>
                <c:pt idx="2008">
                  <c:v>14811079</c:v>
                </c:pt>
                <c:pt idx="2009">
                  <c:v>14811092</c:v>
                </c:pt>
                <c:pt idx="2010">
                  <c:v>14811208</c:v>
                </c:pt>
                <c:pt idx="2011">
                  <c:v>14811972</c:v>
                </c:pt>
                <c:pt idx="2012">
                  <c:v>14812554</c:v>
                </c:pt>
                <c:pt idx="2013">
                  <c:v>14812564</c:v>
                </c:pt>
                <c:pt idx="2014">
                  <c:v>1481310</c:v>
                </c:pt>
                <c:pt idx="2015">
                  <c:v>148133</c:v>
                </c:pt>
                <c:pt idx="2016">
                  <c:v>14814007</c:v>
                </c:pt>
                <c:pt idx="2017">
                  <c:v>14814633</c:v>
                </c:pt>
                <c:pt idx="2018">
                  <c:v>14814969</c:v>
                </c:pt>
                <c:pt idx="2019">
                  <c:v>14815038</c:v>
                </c:pt>
                <c:pt idx="2020">
                  <c:v>14815044</c:v>
                </c:pt>
                <c:pt idx="2021">
                  <c:v>14815053</c:v>
                </c:pt>
                <c:pt idx="2022">
                  <c:v>14815202</c:v>
                </c:pt>
                <c:pt idx="2023">
                  <c:v>14815243</c:v>
                </c:pt>
                <c:pt idx="2024">
                  <c:v>14815909</c:v>
                </c:pt>
                <c:pt idx="2025">
                  <c:v>14816503</c:v>
                </c:pt>
                <c:pt idx="2026">
                  <c:v>1481659</c:v>
                </c:pt>
                <c:pt idx="2027">
                  <c:v>14816912</c:v>
                </c:pt>
                <c:pt idx="2028">
                  <c:v>148169</c:v>
                </c:pt>
                <c:pt idx="2029">
                  <c:v>14817129</c:v>
                </c:pt>
                <c:pt idx="2030">
                  <c:v>14817474</c:v>
                </c:pt>
                <c:pt idx="2031">
                  <c:v>14817835</c:v>
                </c:pt>
                <c:pt idx="2032">
                  <c:v>14818449</c:v>
                </c:pt>
                <c:pt idx="2033">
                  <c:v>14818470</c:v>
                </c:pt>
                <c:pt idx="2034">
                  <c:v>14818701</c:v>
                </c:pt>
                <c:pt idx="2035">
                  <c:v>14818847</c:v>
                </c:pt>
                <c:pt idx="2036">
                  <c:v>14818912</c:v>
                </c:pt>
                <c:pt idx="2037">
                  <c:v>14819200</c:v>
                </c:pt>
                <c:pt idx="2038">
                  <c:v>14819504</c:v>
                </c:pt>
                <c:pt idx="2039">
                  <c:v>14819809</c:v>
                </c:pt>
                <c:pt idx="2040">
                  <c:v>14820040</c:v>
                </c:pt>
                <c:pt idx="2041">
                  <c:v>1482394</c:v>
                </c:pt>
                <c:pt idx="2042">
                  <c:v>14824888</c:v>
                </c:pt>
                <c:pt idx="2043">
                  <c:v>148271</c:v>
                </c:pt>
                <c:pt idx="2044">
                  <c:v>14827680</c:v>
                </c:pt>
                <c:pt idx="2045">
                  <c:v>148285</c:v>
                </c:pt>
                <c:pt idx="2046">
                  <c:v>14831101</c:v>
                </c:pt>
                <c:pt idx="2047">
                  <c:v>1483304</c:v>
                </c:pt>
                <c:pt idx="2048">
                  <c:v>1483362</c:v>
                </c:pt>
                <c:pt idx="2049">
                  <c:v>1483423</c:v>
                </c:pt>
                <c:pt idx="2050">
                  <c:v>14836202</c:v>
                </c:pt>
                <c:pt idx="2051">
                  <c:v>14836345</c:v>
                </c:pt>
                <c:pt idx="2052">
                  <c:v>14837236</c:v>
                </c:pt>
                <c:pt idx="2053">
                  <c:v>14837</c:v>
                </c:pt>
                <c:pt idx="2054">
                  <c:v>14842794</c:v>
                </c:pt>
                <c:pt idx="2055">
                  <c:v>14850255</c:v>
                </c:pt>
                <c:pt idx="2056">
                  <c:v>14853937</c:v>
                </c:pt>
                <c:pt idx="2057">
                  <c:v>1485770</c:v>
                </c:pt>
                <c:pt idx="2058">
                  <c:v>14858535</c:v>
                </c:pt>
                <c:pt idx="2059">
                  <c:v>1485975</c:v>
                </c:pt>
                <c:pt idx="2060">
                  <c:v>1486094</c:v>
                </c:pt>
                <c:pt idx="2061">
                  <c:v>14863374</c:v>
                </c:pt>
                <c:pt idx="2062">
                  <c:v>148633</c:v>
                </c:pt>
                <c:pt idx="2063">
                  <c:v>14864062</c:v>
                </c:pt>
                <c:pt idx="2064">
                  <c:v>148694</c:v>
                </c:pt>
                <c:pt idx="2065">
                  <c:v>14872</c:v>
                </c:pt>
                <c:pt idx="2066">
                  <c:v>14873385</c:v>
                </c:pt>
                <c:pt idx="2067">
                  <c:v>14873474</c:v>
                </c:pt>
                <c:pt idx="2068">
                  <c:v>14873500</c:v>
                </c:pt>
                <c:pt idx="2069">
                  <c:v>14873590</c:v>
                </c:pt>
                <c:pt idx="2070">
                  <c:v>14874056</c:v>
                </c:pt>
                <c:pt idx="2071">
                  <c:v>14874123</c:v>
                </c:pt>
                <c:pt idx="2072">
                  <c:v>14874152</c:v>
                </c:pt>
                <c:pt idx="2073">
                  <c:v>14874389</c:v>
                </c:pt>
                <c:pt idx="2074">
                  <c:v>14874431</c:v>
                </c:pt>
                <c:pt idx="2075">
                  <c:v>14874622</c:v>
                </c:pt>
                <c:pt idx="2076">
                  <c:v>14874738</c:v>
                </c:pt>
                <c:pt idx="2077">
                  <c:v>14875357</c:v>
                </c:pt>
                <c:pt idx="2078">
                  <c:v>14875448</c:v>
                </c:pt>
                <c:pt idx="2079">
                  <c:v>14875937</c:v>
                </c:pt>
                <c:pt idx="2080">
                  <c:v>14875976</c:v>
                </c:pt>
                <c:pt idx="2081">
                  <c:v>14876259</c:v>
                </c:pt>
                <c:pt idx="2082">
                  <c:v>14876288</c:v>
                </c:pt>
                <c:pt idx="2083">
                  <c:v>14876582</c:v>
                </c:pt>
                <c:pt idx="2084">
                  <c:v>14876734</c:v>
                </c:pt>
                <c:pt idx="2085">
                  <c:v>14876860</c:v>
                </c:pt>
                <c:pt idx="2086">
                  <c:v>14876876</c:v>
                </c:pt>
                <c:pt idx="2087">
                  <c:v>14877081</c:v>
                </c:pt>
                <c:pt idx="2088">
                  <c:v>14878019</c:v>
                </c:pt>
                <c:pt idx="2089">
                  <c:v>14878057</c:v>
                </c:pt>
                <c:pt idx="2090">
                  <c:v>14878151</c:v>
                </c:pt>
                <c:pt idx="2091">
                  <c:v>14878214</c:v>
                </c:pt>
                <c:pt idx="2092">
                  <c:v>14878347</c:v>
                </c:pt>
                <c:pt idx="2093">
                  <c:v>14878380</c:v>
                </c:pt>
                <c:pt idx="2094">
                  <c:v>14878388</c:v>
                </c:pt>
                <c:pt idx="2095">
                  <c:v>14878413</c:v>
                </c:pt>
                <c:pt idx="2096">
                  <c:v>14878507</c:v>
                </c:pt>
                <c:pt idx="2097">
                  <c:v>14878599</c:v>
                </c:pt>
                <c:pt idx="2098">
                  <c:v>14878871</c:v>
                </c:pt>
                <c:pt idx="2099">
                  <c:v>14878896</c:v>
                </c:pt>
                <c:pt idx="2100">
                  <c:v>14879089</c:v>
                </c:pt>
                <c:pt idx="2101">
                  <c:v>14879269</c:v>
                </c:pt>
                <c:pt idx="2102">
                  <c:v>14879487</c:v>
                </c:pt>
                <c:pt idx="2103">
                  <c:v>14879669</c:v>
                </c:pt>
                <c:pt idx="2104">
                  <c:v>14879868</c:v>
                </c:pt>
                <c:pt idx="2105">
                  <c:v>14880070</c:v>
                </c:pt>
                <c:pt idx="2106">
                  <c:v>14880085</c:v>
                </c:pt>
                <c:pt idx="2107">
                  <c:v>14880174</c:v>
                </c:pt>
                <c:pt idx="2108">
                  <c:v>14880200</c:v>
                </c:pt>
                <c:pt idx="2109">
                  <c:v>14880412</c:v>
                </c:pt>
                <c:pt idx="2110">
                  <c:v>14880438</c:v>
                </c:pt>
                <c:pt idx="2111">
                  <c:v>14880440</c:v>
                </c:pt>
                <c:pt idx="2112">
                  <c:v>14880467</c:v>
                </c:pt>
                <c:pt idx="2113">
                  <c:v>14880659</c:v>
                </c:pt>
                <c:pt idx="2114">
                  <c:v>14880726</c:v>
                </c:pt>
                <c:pt idx="2115">
                  <c:v>14880772</c:v>
                </c:pt>
                <c:pt idx="2116">
                  <c:v>14880786</c:v>
                </c:pt>
                <c:pt idx="2117">
                  <c:v>14881132</c:v>
                </c:pt>
                <c:pt idx="2118">
                  <c:v>14881144</c:v>
                </c:pt>
                <c:pt idx="2119">
                  <c:v>14881174</c:v>
                </c:pt>
                <c:pt idx="2120">
                  <c:v>14881373</c:v>
                </c:pt>
                <c:pt idx="2121">
                  <c:v>14881806</c:v>
                </c:pt>
                <c:pt idx="2122">
                  <c:v>14881926</c:v>
                </c:pt>
                <c:pt idx="2123">
                  <c:v>148840</c:v>
                </c:pt>
                <c:pt idx="2124">
                  <c:v>14885631</c:v>
                </c:pt>
                <c:pt idx="2125">
                  <c:v>14887561</c:v>
                </c:pt>
                <c:pt idx="2126">
                  <c:v>14890720</c:v>
                </c:pt>
                <c:pt idx="2127">
                  <c:v>14891</c:v>
                </c:pt>
                <c:pt idx="2128">
                  <c:v>14893401</c:v>
                </c:pt>
                <c:pt idx="2129">
                  <c:v>14893821</c:v>
                </c:pt>
                <c:pt idx="2130">
                  <c:v>14893994</c:v>
                </c:pt>
                <c:pt idx="2131">
                  <c:v>14897936</c:v>
                </c:pt>
                <c:pt idx="2132">
                  <c:v>14900674</c:v>
                </c:pt>
                <c:pt idx="2133">
                  <c:v>1490443</c:v>
                </c:pt>
                <c:pt idx="2134">
                  <c:v>14905846</c:v>
                </c:pt>
                <c:pt idx="2135">
                  <c:v>14908846</c:v>
                </c:pt>
                <c:pt idx="2136">
                  <c:v>1490923</c:v>
                </c:pt>
                <c:pt idx="2137">
                  <c:v>14910481</c:v>
                </c:pt>
                <c:pt idx="2138">
                  <c:v>14914369</c:v>
                </c:pt>
                <c:pt idx="2139">
                  <c:v>14914719</c:v>
                </c:pt>
                <c:pt idx="2140">
                  <c:v>14917196</c:v>
                </c:pt>
                <c:pt idx="2141">
                  <c:v>1491758</c:v>
                </c:pt>
                <c:pt idx="2142">
                  <c:v>1491849</c:v>
                </c:pt>
                <c:pt idx="2143">
                  <c:v>14918701</c:v>
                </c:pt>
                <c:pt idx="2144">
                  <c:v>14923880</c:v>
                </c:pt>
                <c:pt idx="2145">
                  <c:v>14926</c:v>
                </c:pt>
                <c:pt idx="2146">
                  <c:v>1492787</c:v>
                </c:pt>
                <c:pt idx="2147">
                  <c:v>14928428</c:v>
                </c:pt>
                <c:pt idx="2148">
                  <c:v>149289</c:v>
                </c:pt>
                <c:pt idx="2149">
                  <c:v>14931598</c:v>
                </c:pt>
                <c:pt idx="2150">
                  <c:v>14932729</c:v>
                </c:pt>
                <c:pt idx="2151">
                  <c:v>14934916</c:v>
                </c:pt>
                <c:pt idx="2152">
                  <c:v>14935011</c:v>
                </c:pt>
                <c:pt idx="2153">
                  <c:v>14935071</c:v>
                </c:pt>
                <c:pt idx="2154">
                  <c:v>14935193</c:v>
                </c:pt>
                <c:pt idx="2155">
                  <c:v>14935362</c:v>
                </c:pt>
                <c:pt idx="2156">
                  <c:v>149354</c:v>
                </c:pt>
                <c:pt idx="2157">
                  <c:v>149362</c:v>
                </c:pt>
                <c:pt idx="2158">
                  <c:v>1493776</c:v>
                </c:pt>
                <c:pt idx="2159">
                  <c:v>1493799</c:v>
                </c:pt>
                <c:pt idx="2160">
                  <c:v>1493819</c:v>
                </c:pt>
                <c:pt idx="2161">
                  <c:v>14947111</c:v>
                </c:pt>
                <c:pt idx="2162">
                  <c:v>149506</c:v>
                </c:pt>
                <c:pt idx="2163">
                  <c:v>14953107</c:v>
                </c:pt>
                <c:pt idx="2164">
                  <c:v>1496209</c:v>
                </c:pt>
                <c:pt idx="2165">
                  <c:v>149634</c:v>
                </c:pt>
                <c:pt idx="2166">
                  <c:v>1497313</c:v>
                </c:pt>
                <c:pt idx="2167">
                  <c:v>14977934</c:v>
                </c:pt>
                <c:pt idx="2168">
                  <c:v>1497849</c:v>
                </c:pt>
                <c:pt idx="2169">
                  <c:v>14978505</c:v>
                </c:pt>
                <c:pt idx="2170">
                  <c:v>14979283</c:v>
                </c:pt>
                <c:pt idx="2171">
                  <c:v>1498035</c:v>
                </c:pt>
                <c:pt idx="2172">
                  <c:v>149880</c:v>
                </c:pt>
                <c:pt idx="2173">
                  <c:v>1498982</c:v>
                </c:pt>
                <c:pt idx="2174">
                  <c:v>14993828</c:v>
                </c:pt>
                <c:pt idx="2175">
                  <c:v>1499457</c:v>
                </c:pt>
                <c:pt idx="2176">
                  <c:v>15009002</c:v>
                </c:pt>
                <c:pt idx="2177">
                  <c:v>15012113</c:v>
                </c:pt>
                <c:pt idx="2178">
                  <c:v>15017340</c:v>
                </c:pt>
                <c:pt idx="2179">
                  <c:v>15021323</c:v>
                </c:pt>
                <c:pt idx="2180">
                  <c:v>15022189</c:v>
                </c:pt>
                <c:pt idx="2181">
                  <c:v>1502499</c:v>
                </c:pt>
                <c:pt idx="2182">
                  <c:v>15028494</c:v>
                </c:pt>
                <c:pt idx="2183">
                  <c:v>15029983</c:v>
                </c:pt>
                <c:pt idx="2184">
                  <c:v>15030923</c:v>
                </c:pt>
                <c:pt idx="2185">
                  <c:v>15030948</c:v>
                </c:pt>
                <c:pt idx="2186">
                  <c:v>15030974</c:v>
                </c:pt>
                <c:pt idx="2187">
                  <c:v>15031535</c:v>
                </c:pt>
                <c:pt idx="2188">
                  <c:v>15036</c:v>
                </c:pt>
                <c:pt idx="2189">
                  <c:v>15042088</c:v>
                </c:pt>
                <c:pt idx="2190">
                  <c:v>15048299</c:v>
                </c:pt>
                <c:pt idx="2191">
                  <c:v>15050269</c:v>
                </c:pt>
                <c:pt idx="2192">
                  <c:v>1505641</c:v>
                </c:pt>
                <c:pt idx="2193">
                  <c:v>15057190</c:v>
                </c:pt>
                <c:pt idx="2194">
                  <c:v>15057339</c:v>
                </c:pt>
                <c:pt idx="2195">
                  <c:v>15058945</c:v>
                </c:pt>
                <c:pt idx="2196">
                  <c:v>15059058</c:v>
                </c:pt>
                <c:pt idx="2197">
                  <c:v>15061553</c:v>
                </c:pt>
                <c:pt idx="2198">
                  <c:v>15062147</c:v>
                </c:pt>
                <c:pt idx="2199">
                  <c:v>15062263</c:v>
                </c:pt>
                <c:pt idx="2200">
                  <c:v>15062369</c:v>
                </c:pt>
                <c:pt idx="2201">
                  <c:v>15062436</c:v>
                </c:pt>
                <c:pt idx="2202">
                  <c:v>15062613</c:v>
                </c:pt>
                <c:pt idx="2203">
                  <c:v>15063005</c:v>
                </c:pt>
                <c:pt idx="2204">
                  <c:v>15063019</c:v>
                </c:pt>
                <c:pt idx="2205">
                  <c:v>15063304</c:v>
                </c:pt>
                <c:pt idx="2206">
                  <c:v>15063348</c:v>
                </c:pt>
                <c:pt idx="2207">
                  <c:v>15063410</c:v>
                </c:pt>
                <c:pt idx="2208">
                  <c:v>15063462</c:v>
                </c:pt>
                <c:pt idx="2209">
                  <c:v>15063709</c:v>
                </c:pt>
                <c:pt idx="2210">
                  <c:v>15063779</c:v>
                </c:pt>
                <c:pt idx="2211">
                  <c:v>15063839</c:v>
                </c:pt>
                <c:pt idx="2212">
                  <c:v>1506437</c:v>
                </c:pt>
                <c:pt idx="2213">
                  <c:v>15064475</c:v>
                </c:pt>
                <c:pt idx="2214">
                  <c:v>15065345</c:v>
                </c:pt>
                <c:pt idx="2215">
                  <c:v>15065527</c:v>
                </c:pt>
                <c:pt idx="2216">
                  <c:v>15066494</c:v>
                </c:pt>
                <c:pt idx="2217">
                  <c:v>15066564</c:v>
                </c:pt>
                <c:pt idx="2218">
                  <c:v>15067257</c:v>
                </c:pt>
                <c:pt idx="2219">
                  <c:v>15067359</c:v>
                </c:pt>
                <c:pt idx="2220">
                  <c:v>15067682</c:v>
                </c:pt>
                <c:pt idx="2221">
                  <c:v>15067978</c:v>
                </c:pt>
                <c:pt idx="2222">
                  <c:v>15068058</c:v>
                </c:pt>
                <c:pt idx="2223">
                  <c:v>15069494</c:v>
                </c:pt>
                <c:pt idx="2224">
                  <c:v>15069520</c:v>
                </c:pt>
                <c:pt idx="2225">
                  <c:v>15069699</c:v>
                </c:pt>
                <c:pt idx="2226">
                  <c:v>15069968</c:v>
                </c:pt>
                <c:pt idx="2227">
                  <c:v>15070306</c:v>
                </c:pt>
                <c:pt idx="2228">
                  <c:v>15070320</c:v>
                </c:pt>
                <c:pt idx="2229">
                  <c:v>15070450</c:v>
                </c:pt>
                <c:pt idx="2230">
                  <c:v>15070526</c:v>
                </c:pt>
                <c:pt idx="2231">
                  <c:v>15070536</c:v>
                </c:pt>
                <c:pt idx="2232">
                  <c:v>15070878</c:v>
                </c:pt>
                <c:pt idx="2233">
                  <c:v>15070890</c:v>
                </c:pt>
                <c:pt idx="2234">
                  <c:v>15070960</c:v>
                </c:pt>
                <c:pt idx="2235">
                  <c:v>1507220</c:v>
                </c:pt>
                <c:pt idx="2236">
                  <c:v>15072279</c:v>
                </c:pt>
                <c:pt idx="2237">
                  <c:v>15073048</c:v>
                </c:pt>
                <c:pt idx="2238">
                  <c:v>15073137</c:v>
                </c:pt>
                <c:pt idx="2239">
                  <c:v>15073380</c:v>
                </c:pt>
                <c:pt idx="2240">
                  <c:v>15073778</c:v>
                </c:pt>
                <c:pt idx="2241">
                  <c:v>15073928</c:v>
                </c:pt>
                <c:pt idx="2242">
                  <c:v>15074026</c:v>
                </c:pt>
                <c:pt idx="2243">
                  <c:v>15074191</c:v>
                </c:pt>
                <c:pt idx="2244">
                  <c:v>15074427</c:v>
                </c:pt>
                <c:pt idx="2245">
                  <c:v>15075736</c:v>
                </c:pt>
                <c:pt idx="2246">
                  <c:v>15075852</c:v>
                </c:pt>
                <c:pt idx="2247">
                  <c:v>15075935</c:v>
                </c:pt>
                <c:pt idx="2248">
                  <c:v>15077066</c:v>
                </c:pt>
                <c:pt idx="2249">
                  <c:v>150952</c:v>
                </c:pt>
                <c:pt idx="2250">
                  <c:v>1509555</c:v>
                </c:pt>
                <c:pt idx="2251">
                  <c:v>1510004</c:v>
                </c:pt>
                <c:pt idx="2252">
                  <c:v>15101111</c:v>
                </c:pt>
                <c:pt idx="2253">
                  <c:v>15101979</c:v>
                </c:pt>
                <c:pt idx="2254">
                  <c:v>15102255</c:v>
                </c:pt>
                <c:pt idx="2255">
                  <c:v>15105184</c:v>
                </c:pt>
                <c:pt idx="2256">
                  <c:v>15115102</c:v>
                </c:pt>
                <c:pt idx="2257">
                  <c:v>15116785</c:v>
                </c:pt>
                <c:pt idx="2258">
                  <c:v>15134330</c:v>
                </c:pt>
                <c:pt idx="2259">
                  <c:v>15135592</c:v>
                </c:pt>
                <c:pt idx="2260">
                  <c:v>1513683</c:v>
                </c:pt>
                <c:pt idx="2261">
                  <c:v>1513731</c:v>
                </c:pt>
                <c:pt idx="2262">
                  <c:v>1513732</c:v>
                </c:pt>
                <c:pt idx="2263">
                  <c:v>1513755</c:v>
                </c:pt>
                <c:pt idx="2264">
                  <c:v>1513791</c:v>
                </c:pt>
                <c:pt idx="2265">
                  <c:v>1514191</c:v>
                </c:pt>
                <c:pt idx="2266">
                  <c:v>15142279</c:v>
                </c:pt>
                <c:pt idx="2267">
                  <c:v>1514392</c:v>
                </c:pt>
                <c:pt idx="2268">
                  <c:v>151443</c:v>
                </c:pt>
                <c:pt idx="2269">
                  <c:v>15145</c:v>
                </c:pt>
                <c:pt idx="2270">
                  <c:v>15146475</c:v>
                </c:pt>
                <c:pt idx="2271">
                  <c:v>1514713</c:v>
                </c:pt>
                <c:pt idx="2272">
                  <c:v>15150329</c:v>
                </c:pt>
                <c:pt idx="2273">
                  <c:v>15152249</c:v>
                </c:pt>
                <c:pt idx="2274">
                  <c:v>151526</c:v>
                </c:pt>
                <c:pt idx="2275">
                  <c:v>1515371</c:v>
                </c:pt>
                <c:pt idx="2276">
                  <c:v>1515448</c:v>
                </c:pt>
                <c:pt idx="2277">
                  <c:v>15154</c:v>
                </c:pt>
                <c:pt idx="2278">
                  <c:v>15158804</c:v>
                </c:pt>
                <c:pt idx="2279">
                  <c:v>15164060</c:v>
                </c:pt>
                <c:pt idx="2280">
                  <c:v>151641</c:v>
                </c:pt>
                <c:pt idx="2281">
                  <c:v>15164449</c:v>
                </c:pt>
                <c:pt idx="2282">
                  <c:v>1517153</c:v>
                </c:pt>
                <c:pt idx="2283">
                  <c:v>15174930</c:v>
                </c:pt>
                <c:pt idx="2284">
                  <c:v>15175860</c:v>
                </c:pt>
                <c:pt idx="2285">
                  <c:v>15181160</c:v>
                </c:pt>
                <c:pt idx="2286">
                  <c:v>15181453</c:v>
                </c:pt>
                <c:pt idx="2287">
                  <c:v>15181534</c:v>
                </c:pt>
                <c:pt idx="2288">
                  <c:v>15181620</c:v>
                </c:pt>
                <c:pt idx="2289">
                  <c:v>15181854</c:v>
                </c:pt>
                <c:pt idx="2290">
                  <c:v>15181879</c:v>
                </c:pt>
                <c:pt idx="2291">
                  <c:v>15182494</c:v>
                </c:pt>
                <c:pt idx="2292">
                  <c:v>15182564</c:v>
                </c:pt>
                <c:pt idx="2293">
                  <c:v>15182887</c:v>
                </c:pt>
                <c:pt idx="2294">
                  <c:v>1518929</c:v>
                </c:pt>
                <c:pt idx="2295">
                  <c:v>15190364</c:v>
                </c:pt>
                <c:pt idx="2296">
                  <c:v>151945</c:v>
                </c:pt>
                <c:pt idx="2297">
                  <c:v>151967</c:v>
                </c:pt>
                <c:pt idx="2298">
                  <c:v>15197889</c:v>
                </c:pt>
                <c:pt idx="2299">
                  <c:v>15199983</c:v>
                </c:pt>
                <c:pt idx="2300">
                  <c:v>1520236</c:v>
                </c:pt>
                <c:pt idx="2301">
                  <c:v>1520238</c:v>
                </c:pt>
                <c:pt idx="2302">
                  <c:v>15205</c:v>
                </c:pt>
                <c:pt idx="2303">
                  <c:v>15206276</c:v>
                </c:pt>
                <c:pt idx="2304">
                  <c:v>15208011</c:v>
                </c:pt>
                <c:pt idx="2305">
                  <c:v>152106</c:v>
                </c:pt>
                <c:pt idx="2306">
                  <c:v>15212186</c:v>
                </c:pt>
                <c:pt idx="2307">
                  <c:v>15213340</c:v>
                </c:pt>
                <c:pt idx="2308">
                  <c:v>15213511</c:v>
                </c:pt>
                <c:pt idx="2309">
                  <c:v>15214060</c:v>
                </c:pt>
                <c:pt idx="2310">
                  <c:v>15214167</c:v>
                </c:pt>
                <c:pt idx="2311">
                  <c:v>15214399</c:v>
                </c:pt>
                <c:pt idx="2312">
                  <c:v>15214582</c:v>
                </c:pt>
                <c:pt idx="2313">
                  <c:v>15215109</c:v>
                </c:pt>
                <c:pt idx="2314">
                  <c:v>15215146</c:v>
                </c:pt>
                <c:pt idx="2315">
                  <c:v>15217260</c:v>
                </c:pt>
                <c:pt idx="2316">
                  <c:v>15217308</c:v>
                </c:pt>
                <c:pt idx="2317">
                  <c:v>15217324</c:v>
                </c:pt>
                <c:pt idx="2318">
                  <c:v>15218648</c:v>
                </c:pt>
                <c:pt idx="2319">
                  <c:v>15220453</c:v>
                </c:pt>
                <c:pt idx="2320">
                  <c:v>152205</c:v>
                </c:pt>
                <c:pt idx="2321">
                  <c:v>15220987</c:v>
                </c:pt>
                <c:pt idx="2322">
                  <c:v>15224585</c:v>
                </c:pt>
                <c:pt idx="2323">
                  <c:v>15224842</c:v>
                </c:pt>
                <c:pt idx="2324">
                  <c:v>15224958</c:v>
                </c:pt>
                <c:pt idx="2325">
                  <c:v>15224989</c:v>
                </c:pt>
                <c:pt idx="2326">
                  <c:v>15225017</c:v>
                </c:pt>
                <c:pt idx="2327">
                  <c:v>15225897</c:v>
                </c:pt>
                <c:pt idx="2328">
                  <c:v>15225922</c:v>
                </c:pt>
                <c:pt idx="2329">
                  <c:v>15226678</c:v>
                </c:pt>
                <c:pt idx="2330">
                  <c:v>15226922</c:v>
                </c:pt>
                <c:pt idx="2331">
                  <c:v>15227293</c:v>
                </c:pt>
                <c:pt idx="2332">
                  <c:v>15227411</c:v>
                </c:pt>
                <c:pt idx="2333">
                  <c:v>15227555</c:v>
                </c:pt>
                <c:pt idx="2334">
                  <c:v>15227738</c:v>
                </c:pt>
                <c:pt idx="2335">
                  <c:v>15227937</c:v>
                </c:pt>
                <c:pt idx="2336">
                  <c:v>15228227</c:v>
                </c:pt>
                <c:pt idx="2337">
                  <c:v>15228284</c:v>
                </c:pt>
                <c:pt idx="2338">
                  <c:v>15228346</c:v>
                </c:pt>
                <c:pt idx="2339">
                  <c:v>15228652</c:v>
                </c:pt>
                <c:pt idx="2340">
                  <c:v>15228776</c:v>
                </c:pt>
                <c:pt idx="2341">
                  <c:v>15229148</c:v>
                </c:pt>
                <c:pt idx="2342">
                  <c:v>15229416</c:v>
                </c:pt>
                <c:pt idx="2343">
                  <c:v>15230535</c:v>
                </c:pt>
                <c:pt idx="2344">
                  <c:v>15234953</c:v>
                </c:pt>
                <c:pt idx="2345">
                  <c:v>15236307</c:v>
                </c:pt>
                <c:pt idx="2346">
                  <c:v>1524224</c:v>
                </c:pt>
                <c:pt idx="2347">
                  <c:v>15245669</c:v>
                </c:pt>
                <c:pt idx="2348">
                  <c:v>15245719</c:v>
                </c:pt>
                <c:pt idx="2349">
                  <c:v>1524929</c:v>
                </c:pt>
                <c:pt idx="2350">
                  <c:v>15251195</c:v>
                </c:pt>
                <c:pt idx="2351">
                  <c:v>1525210</c:v>
                </c:pt>
                <c:pt idx="2352">
                  <c:v>1525220</c:v>
                </c:pt>
                <c:pt idx="2353">
                  <c:v>15252233</c:v>
                </c:pt>
                <c:pt idx="2354">
                  <c:v>15253569</c:v>
                </c:pt>
                <c:pt idx="2355">
                  <c:v>15257713</c:v>
                </c:pt>
                <c:pt idx="2356">
                  <c:v>1525837</c:v>
                </c:pt>
                <c:pt idx="2357">
                  <c:v>15261351</c:v>
                </c:pt>
                <c:pt idx="2358">
                  <c:v>15261618</c:v>
                </c:pt>
                <c:pt idx="2359">
                  <c:v>15261672</c:v>
                </c:pt>
                <c:pt idx="2360">
                  <c:v>15261743</c:v>
                </c:pt>
                <c:pt idx="2361">
                  <c:v>15261954</c:v>
                </c:pt>
                <c:pt idx="2362">
                  <c:v>152675</c:v>
                </c:pt>
                <c:pt idx="2363">
                  <c:v>152688</c:v>
                </c:pt>
                <c:pt idx="2364">
                  <c:v>15270</c:v>
                </c:pt>
                <c:pt idx="2365">
                  <c:v>15271</c:v>
                </c:pt>
                <c:pt idx="2366">
                  <c:v>152734</c:v>
                </c:pt>
                <c:pt idx="2367">
                  <c:v>15277779</c:v>
                </c:pt>
                <c:pt idx="2368">
                  <c:v>1528058</c:v>
                </c:pt>
                <c:pt idx="2369">
                  <c:v>1528069</c:v>
                </c:pt>
                <c:pt idx="2370">
                  <c:v>15281107</c:v>
                </c:pt>
                <c:pt idx="2371">
                  <c:v>1528164</c:v>
                </c:pt>
                <c:pt idx="2372">
                  <c:v>1528175</c:v>
                </c:pt>
                <c:pt idx="2373">
                  <c:v>15286364</c:v>
                </c:pt>
                <c:pt idx="2374">
                  <c:v>15286956</c:v>
                </c:pt>
                <c:pt idx="2375">
                  <c:v>15292</c:v>
                </c:pt>
                <c:pt idx="2376">
                  <c:v>15308316</c:v>
                </c:pt>
                <c:pt idx="2377">
                  <c:v>15308579</c:v>
                </c:pt>
                <c:pt idx="2378">
                  <c:v>15310441</c:v>
                </c:pt>
                <c:pt idx="2379">
                  <c:v>15313057</c:v>
                </c:pt>
                <c:pt idx="2380">
                  <c:v>15318</c:v>
                </c:pt>
                <c:pt idx="2381">
                  <c:v>15319077</c:v>
                </c:pt>
                <c:pt idx="2382">
                  <c:v>15322578</c:v>
                </c:pt>
                <c:pt idx="2383">
                  <c:v>15324793</c:v>
                </c:pt>
                <c:pt idx="2384">
                  <c:v>15324808</c:v>
                </c:pt>
                <c:pt idx="2385">
                  <c:v>15325852</c:v>
                </c:pt>
                <c:pt idx="2386">
                  <c:v>153299</c:v>
                </c:pt>
                <c:pt idx="2387">
                  <c:v>153316</c:v>
                </c:pt>
                <c:pt idx="2388">
                  <c:v>15333936</c:v>
                </c:pt>
                <c:pt idx="2389">
                  <c:v>15342269</c:v>
                </c:pt>
                <c:pt idx="2390">
                  <c:v>15343730</c:v>
                </c:pt>
                <c:pt idx="2391">
                  <c:v>15345868</c:v>
                </c:pt>
                <c:pt idx="2392">
                  <c:v>15347091</c:v>
                </c:pt>
                <c:pt idx="2393">
                  <c:v>15347965</c:v>
                </c:pt>
                <c:pt idx="2394">
                  <c:v>15348447</c:v>
                </c:pt>
                <c:pt idx="2395">
                  <c:v>15351848</c:v>
                </c:pt>
                <c:pt idx="2396">
                  <c:v>15352402</c:v>
                </c:pt>
                <c:pt idx="2397">
                  <c:v>15352</c:v>
                </c:pt>
                <c:pt idx="2398">
                  <c:v>15353074</c:v>
                </c:pt>
                <c:pt idx="2399">
                  <c:v>15353764</c:v>
                </c:pt>
                <c:pt idx="2400">
                  <c:v>15353772</c:v>
                </c:pt>
                <c:pt idx="2401">
                  <c:v>15353837</c:v>
                </c:pt>
                <c:pt idx="2402">
                  <c:v>15354212</c:v>
                </c:pt>
                <c:pt idx="2403">
                  <c:v>15354267</c:v>
                </c:pt>
                <c:pt idx="2404">
                  <c:v>15364796</c:v>
                </c:pt>
                <c:pt idx="2405">
                  <c:v>15364809</c:v>
                </c:pt>
                <c:pt idx="2406">
                  <c:v>153655</c:v>
                </c:pt>
                <c:pt idx="2407">
                  <c:v>15365</c:v>
                </c:pt>
                <c:pt idx="2408">
                  <c:v>1536822</c:v>
                </c:pt>
                <c:pt idx="2409">
                  <c:v>15371861</c:v>
                </c:pt>
                <c:pt idx="2410">
                  <c:v>15374087</c:v>
                </c:pt>
                <c:pt idx="2411">
                  <c:v>15380918</c:v>
                </c:pt>
                <c:pt idx="2412">
                  <c:v>15381860</c:v>
                </c:pt>
                <c:pt idx="2413">
                  <c:v>15383889</c:v>
                </c:pt>
                <c:pt idx="2414">
                  <c:v>15383952</c:v>
                </c:pt>
                <c:pt idx="2415">
                  <c:v>1538516</c:v>
                </c:pt>
                <c:pt idx="2416">
                  <c:v>1539548</c:v>
                </c:pt>
                <c:pt idx="2417">
                  <c:v>15395806</c:v>
                </c:pt>
                <c:pt idx="2418">
                  <c:v>15397651</c:v>
                </c:pt>
                <c:pt idx="2419">
                  <c:v>15398086</c:v>
                </c:pt>
                <c:pt idx="2420">
                  <c:v>15404684</c:v>
                </c:pt>
                <c:pt idx="2421">
                  <c:v>15411415</c:v>
                </c:pt>
                <c:pt idx="2422">
                  <c:v>15416663</c:v>
                </c:pt>
                <c:pt idx="2423">
                  <c:v>15416702</c:v>
                </c:pt>
                <c:pt idx="2424">
                  <c:v>15417339</c:v>
                </c:pt>
                <c:pt idx="2425">
                  <c:v>15417439</c:v>
                </c:pt>
                <c:pt idx="2426">
                  <c:v>15417449</c:v>
                </c:pt>
                <c:pt idx="2427">
                  <c:v>15417454</c:v>
                </c:pt>
                <c:pt idx="2428">
                  <c:v>15417615</c:v>
                </c:pt>
                <c:pt idx="2429">
                  <c:v>15417619</c:v>
                </c:pt>
                <c:pt idx="2430">
                  <c:v>15417785</c:v>
                </c:pt>
                <c:pt idx="2431">
                  <c:v>15418572</c:v>
                </c:pt>
                <c:pt idx="2432">
                  <c:v>15418727</c:v>
                </c:pt>
                <c:pt idx="2433">
                  <c:v>15419070</c:v>
                </c:pt>
                <c:pt idx="2434">
                  <c:v>15420085</c:v>
                </c:pt>
                <c:pt idx="2435">
                  <c:v>15420203</c:v>
                </c:pt>
                <c:pt idx="2436">
                  <c:v>154212</c:v>
                </c:pt>
                <c:pt idx="2437">
                  <c:v>15421310</c:v>
                </c:pt>
                <c:pt idx="2438">
                  <c:v>1542308</c:v>
                </c:pt>
                <c:pt idx="2439">
                  <c:v>154290</c:v>
                </c:pt>
                <c:pt idx="2440">
                  <c:v>1544191</c:v>
                </c:pt>
                <c:pt idx="2441">
                  <c:v>154457</c:v>
                </c:pt>
                <c:pt idx="2442">
                  <c:v>15445</c:v>
                </c:pt>
                <c:pt idx="2443">
                  <c:v>15447177</c:v>
                </c:pt>
                <c:pt idx="2444">
                  <c:v>15449291</c:v>
                </c:pt>
                <c:pt idx="2445">
                  <c:v>154505</c:v>
                </c:pt>
                <c:pt idx="2446">
                  <c:v>15451157</c:v>
                </c:pt>
                <c:pt idx="2447">
                  <c:v>15452129</c:v>
                </c:pt>
                <c:pt idx="2448">
                  <c:v>15452336</c:v>
                </c:pt>
                <c:pt idx="2449">
                  <c:v>15452700</c:v>
                </c:pt>
                <c:pt idx="2450">
                  <c:v>15453933</c:v>
                </c:pt>
                <c:pt idx="2451">
                  <c:v>1545716</c:v>
                </c:pt>
                <c:pt idx="2452">
                  <c:v>15460388</c:v>
                </c:pt>
                <c:pt idx="2453">
                  <c:v>15460921</c:v>
                </c:pt>
                <c:pt idx="2454">
                  <c:v>1546093</c:v>
                </c:pt>
                <c:pt idx="2455">
                  <c:v>15462441</c:v>
                </c:pt>
                <c:pt idx="2456">
                  <c:v>15464285</c:v>
                </c:pt>
                <c:pt idx="2457">
                  <c:v>1546514</c:v>
                </c:pt>
                <c:pt idx="2458">
                  <c:v>15468363</c:v>
                </c:pt>
                <c:pt idx="2459">
                  <c:v>1546973</c:v>
                </c:pt>
                <c:pt idx="2460">
                  <c:v>15470546</c:v>
                </c:pt>
                <c:pt idx="2461">
                  <c:v>1547186</c:v>
                </c:pt>
                <c:pt idx="2462">
                  <c:v>15473329</c:v>
                </c:pt>
                <c:pt idx="2463">
                  <c:v>15475159</c:v>
                </c:pt>
                <c:pt idx="2464">
                  <c:v>1547516</c:v>
                </c:pt>
                <c:pt idx="2465">
                  <c:v>1547599</c:v>
                </c:pt>
                <c:pt idx="2466">
                  <c:v>15476</c:v>
                </c:pt>
                <c:pt idx="2467">
                  <c:v>15477552</c:v>
                </c:pt>
                <c:pt idx="2468">
                  <c:v>154775</c:v>
                </c:pt>
                <c:pt idx="2469">
                  <c:v>15478</c:v>
                </c:pt>
                <c:pt idx="2470">
                  <c:v>1547989</c:v>
                </c:pt>
                <c:pt idx="2471">
                  <c:v>154805</c:v>
                </c:pt>
                <c:pt idx="2472">
                  <c:v>15483566</c:v>
                </c:pt>
                <c:pt idx="2473">
                  <c:v>15484912</c:v>
                </c:pt>
                <c:pt idx="2474">
                  <c:v>15485016</c:v>
                </c:pt>
                <c:pt idx="2475">
                  <c:v>15485299</c:v>
                </c:pt>
                <c:pt idx="2476">
                  <c:v>15485976</c:v>
                </c:pt>
                <c:pt idx="2477">
                  <c:v>154864</c:v>
                </c:pt>
                <c:pt idx="2478">
                  <c:v>15491</c:v>
                </c:pt>
                <c:pt idx="2479">
                  <c:v>1549595</c:v>
                </c:pt>
                <c:pt idx="2480">
                  <c:v>15497788</c:v>
                </c:pt>
                <c:pt idx="2481">
                  <c:v>15499386</c:v>
                </c:pt>
                <c:pt idx="2482">
                  <c:v>15501189</c:v>
                </c:pt>
                <c:pt idx="2483">
                  <c:v>1550129</c:v>
                </c:pt>
                <c:pt idx="2484">
                  <c:v>15502188</c:v>
                </c:pt>
                <c:pt idx="2485">
                  <c:v>15502859</c:v>
                </c:pt>
                <c:pt idx="2486">
                  <c:v>15502906</c:v>
                </c:pt>
                <c:pt idx="2487">
                  <c:v>15503250</c:v>
                </c:pt>
                <c:pt idx="2488">
                  <c:v>15503552</c:v>
                </c:pt>
                <c:pt idx="2489">
                  <c:v>15503929</c:v>
                </c:pt>
                <c:pt idx="2490">
                  <c:v>15504538</c:v>
                </c:pt>
                <c:pt idx="2491">
                  <c:v>15505955</c:v>
                </c:pt>
                <c:pt idx="2492">
                  <c:v>15508017</c:v>
                </c:pt>
                <c:pt idx="2493">
                  <c:v>1551797</c:v>
                </c:pt>
                <c:pt idx="2494">
                  <c:v>1551981</c:v>
                </c:pt>
                <c:pt idx="2495">
                  <c:v>15521276</c:v>
                </c:pt>
                <c:pt idx="2496">
                  <c:v>15521824</c:v>
                </c:pt>
                <c:pt idx="2497">
                  <c:v>155226</c:v>
                </c:pt>
                <c:pt idx="2498">
                  <c:v>15527486</c:v>
                </c:pt>
                <c:pt idx="2499">
                  <c:v>15527935</c:v>
                </c:pt>
                <c:pt idx="2500">
                  <c:v>155334</c:v>
                </c:pt>
                <c:pt idx="2501">
                  <c:v>1553421</c:v>
                </c:pt>
                <c:pt idx="2502">
                  <c:v>1553528</c:v>
                </c:pt>
                <c:pt idx="2503">
                  <c:v>15536860</c:v>
                </c:pt>
                <c:pt idx="2504">
                  <c:v>15539257</c:v>
                </c:pt>
                <c:pt idx="2505">
                  <c:v>15539662</c:v>
                </c:pt>
                <c:pt idx="2506">
                  <c:v>1554010</c:v>
                </c:pt>
                <c:pt idx="2507">
                  <c:v>15540165</c:v>
                </c:pt>
                <c:pt idx="2508">
                  <c:v>15540613</c:v>
                </c:pt>
                <c:pt idx="2509">
                  <c:v>15540961</c:v>
                </c:pt>
                <c:pt idx="2510">
                  <c:v>155414</c:v>
                </c:pt>
                <c:pt idx="2511">
                  <c:v>1554371</c:v>
                </c:pt>
                <c:pt idx="2512">
                  <c:v>15547112</c:v>
                </c:pt>
                <c:pt idx="2513">
                  <c:v>15547210</c:v>
                </c:pt>
                <c:pt idx="2514">
                  <c:v>1555022</c:v>
                </c:pt>
                <c:pt idx="2515">
                  <c:v>15551861</c:v>
                </c:pt>
                <c:pt idx="2516">
                  <c:v>15552087</c:v>
                </c:pt>
                <c:pt idx="2517">
                  <c:v>15552271</c:v>
                </c:pt>
                <c:pt idx="2518">
                  <c:v>15553221</c:v>
                </c:pt>
                <c:pt idx="2519">
                  <c:v>15553326</c:v>
                </c:pt>
                <c:pt idx="2520">
                  <c:v>15553439</c:v>
                </c:pt>
                <c:pt idx="2521">
                  <c:v>15553557</c:v>
                </c:pt>
                <c:pt idx="2522">
                  <c:v>15553691</c:v>
                </c:pt>
                <c:pt idx="2523">
                  <c:v>15554222</c:v>
                </c:pt>
                <c:pt idx="2524">
                  <c:v>15554498</c:v>
                </c:pt>
                <c:pt idx="2525">
                  <c:v>1555671</c:v>
                </c:pt>
                <c:pt idx="2526">
                  <c:v>15557225</c:v>
                </c:pt>
                <c:pt idx="2527">
                  <c:v>15557399</c:v>
                </c:pt>
                <c:pt idx="2528">
                  <c:v>15557536</c:v>
                </c:pt>
                <c:pt idx="2529">
                  <c:v>15562285</c:v>
                </c:pt>
                <c:pt idx="2530">
                  <c:v>15566915</c:v>
                </c:pt>
                <c:pt idx="2531">
                  <c:v>15567100</c:v>
                </c:pt>
                <c:pt idx="2532">
                  <c:v>15567336</c:v>
                </c:pt>
                <c:pt idx="2533">
                  <c:v>15569422</c:v>
                </c:pt>
                <c:pt idx="2534">
                  <c:v>15569689</c:v>
                </c:pt>
                <c:pt idx="2535">
                  <c:v>15570065</c:v>
                </c:pt>
                <c:pt idx="2536">
                  <c:v>15572098</c:v>
                </c:pt>
                <c:pt idx="2537">
                  <c:v>15572784</c:v>
                </c:pt>
                <c:pt idx="2538">
                  <c:v>15573444</c:v>
                </c:pt>
                <c:pt idx="2539">
                  <c:v>15573998</c:v>
                </c:pt>
                <c:pt idx="2540">
                  <c:v>15574273</c:v>
                </c:pt>
                <c:pt idx="2541">
                  <c:v>15574861</c:v>
                </c:pt>
                <c:pt idx="2542">
                  <c:v>1557599</c:v>
                </c:pt>
                <c:pt idx="2543">
                  <c:v>1557661</c:v>
                </c:pt>
                <c:pt idx="2544">
                  <c:v>1558304</c:v>
                </c:pt>
                <c:pt idx="2545">
                  <c:v>15585611</c:v>
                </c:pt>
                <c:pt idx="2546">
                  <c:v>15585811</c:v>
                </c:pt>
                <c:pt idx="2547">
                  <c:v>15589520</c:v>
                </c:pt>
                <c:pt idx="2548">
                  <c:v>15590644</c:v>
                </c:pt>
                <c:pt idx="2549">
                  <c:v>15591495</c:v>
                </c:pt>
                <c:pt idx="2550">
                  <c:v>15592033</c:v>
                </c:pt>
                <c:pt idx="2551">
                  <c:v>15592492</c:v>
                </c:pt>
                <c:pt idx="2552">
                  <c:v>15592778</c:v>
                </c:pt>
                <c:pt idx="2553">
                  <c:v>15592801</c:v>
                </c:pt>
                <c:pt idx="2554">
                  <c:v>15593228</c:v>
                </c:pt>
                <c:pt idx="2555">
                  <c:v>155979</c:v>
                </c:pt>
                <c:pt idx="2556">
                  <c:v>15598243</c:v>
                </c:pt>
                <c:pt idx="2557">
                  <c:v>15609662</c:v>
                </c:pt>
                <c:pt idx="2558">
                  <c:v>1560968</c:v>
                </c:pt>
                <c:pt idx="2559">
                  <c:v>15610575</c:v>
                </c:pt>
                <c:pt idx="2560">
                  <c:v>15610896</c:v>
                </c:pt>
                <c:pt idx="2561">
                  <c:v>15611153</c:v>
                </c:pt>
                <c:pt idx="2562">
                  <c:v>15612827</c:v>
                </c:pt>
                <c:pt idx="2563">
                  <c:v>15624374</c:v>
                </c:pt>
                <c:pt idx="2564">
                  <c:v>15624668</c:v>
                </c:pt>
                <c:pt idx="2565">
                  <c:v>15627010</c:v>
                </c:pt>
                <c:pt idx="2566">
                  <c:v>1562774</c:v>
                </c:pt>
                <c:pt idx="2567">
                  <c:v>15631055</c:v>
                </c:pt>
                <c:pt idx="2568">
                  <c:v>1563306</c:v>
                </c:pt>
                <c:pt idx="2569">
                  <c:v>1563317</c:v>
                </c:pt>
                <c:pt idx="2570">
                  <c:v>15634574</c:v>
                </c:pt>
                <c:pt idx="2571">
                  <c:v>15637980</c:v>
                </c:pt>
                <c:pt idx="2572">
                  <c:v>15639710</c:v>
                </c:pt>
                <c:pt idx="2573">
                  <c:v>1564034</c:v>
                </c:pt>
                <c:pt idx="2574">
                  <c:v>15641067</c:v>
                </c:pt>
                <c:pt idx="2575">
                  <c:v>1564140</c:v>
                </c:pt>
                <c:pt idx="2576">
                  <c:v>1564174</c:v>
                </c:pt>
                <c:pt idx="2577">
                  <c:v>15642990</c:v>
                </c:pt>
                <c:pt idx="2578">
                  <c:v>1564406</c:v>
                </c:pt>
                <c:pt idx="2579">
                  <c:v>15650908</c:v>
                </c:pt>
                <c:pt idx="2580">
                  <c:v>156533</c:v>
                </c:pt>
                <c:pt idx="2581">
                  <c:v>15653896</c:v>
                </c:pt>
                <c:pt idx="2582">
                  <c:v>15654857</c:v>
                </c:pt>
                <c:pt idx="2583">
                  <c:v>1565795</c:v>
                </c:pt>
                <c:pt idx="2584">
                  <c:v>15658185</c:v>
                </c:pt>
                <c:pt idx="2585">
                  <c:v>15658769</c:v>
                </c:pt>
                <c:pt idx="2586">
                  <c:v>15658922</c:v>
                </c:pt>
                <c:pt idx="2587">
                  <c:v>1566437</c:v>
                </c:pt>
                <c:pt idx="2588">
                  <c:v>15668424</c:v>
                </c:pt>
                <c:pt idx="2589">
                  <c:v>15668492</c:v>
                </c:pt>
                <c:pt idx="2590">
                  <c:v>15668683</c:v>
                </c:pt>
                <c:pt idx="2591">
                  <c:v>15668842</c:v>
                </c:pt>
                <c:pt idx="2592">
                  <c:v>15668932</c:v>
                </c:pt>
                <c:pt idx="2593">
                  <c:v>15669017</c:v>
                </c:pt>
                <c:pt idx="2594">
                  <c:v>15669605</c:v>
                </c:pt>
                <c:pt idx="2595">
                  <c:v>15670036</c:v>
                </c:pt>
                <c:pt idx="2596">
                  <c:v>15670472</c:v>
                </c:pt>
                <c:pt idx="2597">
                  <c:v>15670545</c:v>
                </c:pt>
                <c:pt idx="2598">
                  <c:v>15670656</c:v>
                </c:pt>
                <c:pt idx="2599">
                  <c:v>15670804</c:v>
                </c:pt>
                <c:pt idx="2600">
                  <c:v>15672797</c:v>
                </c:pt>
                <c:pt idx="2601">
                  <c:v>1567386</c:v>
                </c:pt>
                <c:pt idx="2602">
                  <c:v>156754</c:v>
                </c:pt>
                <c:pt idx="2603">
                  <c:v>15675597</c:v>
                </c:pt>
                <c:pt idx="2604">
                  <c:v>15677141</c:v>
                </c:pt>
                <c:pt idx="2605">
                  <c:v>1567853</c:v>
                </c:pt>
                <c:pt idx="2606">
                  <c:v>15678747</c:v>
                </c:pt>
                <c:pt idx="2607">
                  <c:v>1567938</c:v>
                </c:pt>
                <c:pt idx="2608">
                  <c:v>1568094</c:v>
                </c:pt>
                <c:pt idx="2609">
                  <c:v>15683903</c:v>
                </c:pt>
                <c:pt idx="2610">
                  <c:v>15684031</c:v>
                </c:pt>
                <c:pt idx="2611">
                  <c:v>15684884</c:v>
                </c:pt>
                <c:pt idx="2612">
                  <c:v>15685005</c:v>
                </c:pt>
                <c:pt idx="2613">
                  <c:v>15685124</c:v>
                </c:pt>
                <c:pt idx="2614">
                  <c:v>15685407</c:v>
                </c:pt>
                <c:pt idx="2615">
                  <c:v>15686791</c:v>
                </c:pt>
                <c:pt idx="2616">
                  <c:v>15687340</c:v>
                </c:pt>
                <c:pt idx="2617">
                  <c:v>15687581</c:v>
                </c:pt>
                <c:pt idx="2618">
                  <c:v>15687765</c:v>
                </c:pt>
                <c:pt idx="2619">
                  <c:v>15687946</c:v>
                </c:pt>
                <c:pt idx="2620">
                  <c:v>15688002</c:v>
                </c:pt>
                <c:pt idx="2621">
                  <c:v>15688335</c:v>
                </c:pt>
                <c:pt idx="2622">
                  <c:v>15688398</c:v>
                </c:pt>
                <c:pt idx="2623">
                  <c:v>15688897</c:v>
                </c:pt>
                <c:pt idx="2624">
                  <c:v>15695903</c:v>
                </c:pt>
                <c:pt idx="2625">
                  <c:v>15696071</c:v>
                </c:pt>
                <c:pt idx="2626">
                  <c:v>1569787</c:v>
                </c:pt>
                <c:pt idx="2627">
                  <c:v>157004</c:v>
                </c:pt>
                <c:pt idx="2628">
                  <c:v>15700918</c:v>
                </c:pt>
                <c:pt idx="2629">
                  <c:v>15702071</c:v>
                </c:pt>
                <c:pt idx="2630">
                  <c:v>15703283</c:v>
                </c:pt>
                <c:pt idx="2631">
                  <c:v>15703407</c:v>
                </c:pt>
                <c:pt idx="2632">
                  <c:v>15704862</c:v>
                </c:pt>
                <c:pt idx="2633">
                  <c:v>15706250</c:v>
                </c:pt>
                <c:pt idx="2634">
                  <c:v>15706563</c:v>
                </c:pt>
                <c:pt idx="2635">
                  <c:v>15710171</c:v>
                </c:pt>
                <c:pt idx="2636">
                  <c:v>157105</c:v>
                </c:pt>
                <c:pt idx="2637">
                  <c:v>15713244</c:v>
                </c:pt>
                <c:pt idx="2638">
                  <c:v>15714978</c:v>
                </c:pt>
                <c:pt idx="2639">
                  <c:v>1571780</c:v>
                </c:pt>
                <c:pt idx="2640">
                  <c:v>15718086</c:v>
                </c:pt>
                <c:pt idx="2641">
                  <c:v>15719511</c:v>
                </c:pt>
                <c:pt idx="2642">
                  <c:v>15724189</c:v>
                </c:pt>
                <c:pt idx="2643">
                  <c:v>15724467</c:v>
                </c:pt>
                <c:pt idx="2644">
                  <c:v>15724575</c:v>
                </c:pt>
                <c:pt idx="2645">
                  <c:v>15724756</c:v>
                </c:pt>
                <c:pt idx="2646">
                  <c:v>1572523</c:v>
                </c:pt>
                <c:pt idx="2647">
                  <c:v>15726039</c:v>
                </c:pt>
                <c:pt idx="2648">
                  <c:v>157267</c:v>
                </c:pt>
                <c:pt idx="2649">
                  <c:v>15729357</c:v>
                </c:pt>
                <c:pt idx="2650">
                  <c:v>1572940</c:v>
                </c:pt>
                <c:pt idx="2651">
                  <c:v>1573196</c:v>
                </c:pt>
                <c:pt idx="2652">
                  <c:v>15732940</c:v>
                </c:pt>
                <c:pt idx="2653">
                  <c:v>1573298</c:v>
                </c:pt>
                <c:pt idx="2654">
                  <c:v>15733544</c:v>
                </c:pt>
                <c:pt idx="2655">
                  <c:v>15734720</c:v>
                </c:pt>
                <c:pt idx="2656">
                  <c:v>15739559</c:v>
                </c:pt>
                <c:pt idx="2657">
                  <c:v>15739820</c:v>
                </c:pt>
                <c:pt idx="2658">
                  <c:v>15740040</c:v>
                </c:pt>
                <c:pt idx="2659">
                  <c:v>15740138</c:v>
                </c:pt>
                <c:pt idx="2660">
                  <c:v>15740204</c:v>
                </c:pt>
                <c:pt idx="2661">
                  <c:v>15740435</c:v>
                </c:pt>
                <c:pt idx="2662">
                  <c:v>157445</c:v>
                </c:pt>
                <c:pt idx="2663">
                  <c:v>15753693</c:v>
                </c:pt>
                <c:pt idx="2664">
                  <c:v>1575379</c:v>
                </c:pt>
                <c:pt idx="2665">
                  <c:v>1575406</c:v>
                </c:pt>
                <c:pt idx="2666">
                  <c:v>15756106</c:v>
                </c:pt>
                <c:pt idx="2667">
                  <c:v>15756242</c:v>
                </c:pt>
                <c:pt idx="2668">
                  <c:v>15756493</c:v>
                </c:pt>
                <c:pt idx="2669">
                  <c:v>15756622</c:v>
                </c:pt>
                <c:pt idx="2670">
                  <c:v>15756798</c:v>
                </c:pt>
                <c:pt idx="2671">
                  <c:v>15757001</c:v>
                </c:pt>
                <c:pt idx="2672">
                  <c:v>15757122</c:v>
                </c:pt>
                <c:pt idx="2673">
                  <c:v>157663</c:v>
                </c:pt>
                <c:pt idx="2674">
                  <c:v>15769364</c:v>
                </c:pt>
                <c:pt idx="2675">
                  <c:v>1577057</c:v>
                </c:pt>
                <c:pt idx="2676">
                  <c:v>1577061</c:v>
                </c:pt>
                <c:pt idx="2677">
                  <c:v>15773458</c:v>
                </c:pt>
                <c:pt idx="2678">
                  <c:v>157755</c:v>
                </c:pt>
                <c:pt idx="2679">
                  <c:v>15783261</c:v>
                </c:pt>
                <c:pt idx="2680">
                  <c:v>15783504</c:v>
                </c:pt>
                <c:pt idx="2681">
                  <c:v>15783675</c:v>
                </c:pt>
                <c:pt idx="2682">
                  <c:v>15783773</c:v>
                </c:pt>
                <c:pt idx="2683">
                  <c:v>15784832</c:v>
                </c:pt>
                <c:pt idx="2684">
                  <c:v>15785289</c:v>
                </c:pt>
                <c:pt idx="2685">
                  <c:v>15785413</c:v>
                </c:pt>
                <c:pt idx="2686">
                  <c:v>15785885</c:v>
                </c:pt>
                <c:pt idx="2687">
                  <c:v>15788613</c:v>
                </c:pt>
                <c:pt idx="2688">
                  <c:v>15788958</c:v>
                </c:pt>
                <c:pt idx="2689">
                  <c:v>15789343</c:v>
                </c:pt>
                <c:pt idx="2690">
                  <c:v>15789679</c:v>
                </c:pt>
                <c:pt idx="2691">
                  <c:v>15789908</c:v>
                </c:pt>
                <c:pt idx="2692">
                  <c:v>15790476</c:v>
                </c:pt>
                <c:pt idx="2693">
                  <c:v>15790701</c:v>
                </c:pt>
                <c:pt idx="2694">
                  <c:v>1579224</c:v>
                </c:pt>
                <c:pt idx="2695">
                  <c:v>1579244</c:v>
                </c:pt>
                <c:pt idx="2696">
                  <c:v>1579249</c:v>
                </c:pt>
                <c:pt idx="2697">
                  <c:v>15795334</c:v>
                </c:pt>
                <c:pt idx="2698">
                  <c:v>15795950</c:v>
                </c:pt>
                <c:pt idx="2699">
                  <c:v>15797535</c:v>
                </c:pt>
                <c:pt idx="2700">
                  <c:v>1579906</c:v>
                </c:pt>
                <c:pt idx="2701">
                  <c:v>1580016</c:v>
                </c:pt>
                <c:pt idx="2702">
                  <c:v>15802020</c:v>
                </c:pt>
                <c:pt idx="2703">
                  <c:v>15802170</c:v>
                </c:pt>
                <c:pt idx="2704">
                  <c:v>15802359</c:v>
                </c:pt>
                <c:pt idx="2705">
                  <c:v>15802539</c:v>
                </c:pt>
                <c:pt idx="2706">
                  <c:v>15802755</c:v>
                </c:pt>
                <c:pt idx="2707">
                  <c:v>15802854</c:v>
                </c:pt>
                <c:pt idx="2708">
                  <c:v>15803480</c:v>
                </c:pt>
                <c:pt idx="2709">
                  <c:v>15804542</c:v>
                </c:pt>
                <c:pt idx="2710">
                  <c:v>15805259</c:v>
                </c:pt>
                <c:pt idx="2711">
                  <c:v>15807</c:v>
                </c:pt>
                <c:pt idx="2712">
                  <c:v>158106</c:v>
                </c:pt>
                <c:pt idx="2713">
                  <c:v>1581671</c:v>
                </c:pt>
                <c:pt idx="2714">
                  <c:v>1582334</c:v>
                </c:pt>
                <c:pt idx="2715">
                  <c:v>15826509</c:v>
                </c:pt>
                <c:pt idx="2716">
                  <c:v>1582798</c:v>
                </c:pt>
                <c:pt idx="2717">
                  <c:v>1583409</c:v>
                </c:pt>
                <c:pt idx="2718">
                  <c:v>15837161</c:v>
                </c:pt>
                <c:pt idx="2719">
                  <c:v>1584036</c:v>
                </c:pt>
                <c:pt idx="2720">
                  <c:v>15841082</c:v>
                </c:pt>
                <c:pt idx="2721">
                  <c:v>15843011</c:v>
                </c:pt>
                <c:pt idx="2722">
                  <c:v>1584445</c:v>
                </c:pt>
                <c:pt idx="2723">
                  <c:v>1584554</c:v>
                </c:pt>
                <c:pt idx="2724">
                  <c:v>1585073</c:v>
                </c:pt>
                <c:pt idx="2725">
                  <c:v>1585447</c:v>
                </c:pt>
                <c:pt idx="2726">
                  <c:v>15860279</c:v>
                </c:pt>
                <c:pt idx="2727">
                  <c:v>15861331</c:v>
                </c:pt>
                <c:pt idx="2728">
                  <c:v>15867600</c:v>
                </c:pt>
                <c:pt idx="2729">
                  <c:v>15869818</c:v>
                </c:pt>
                <c:pt idx="2730">
                  <c:v>15874732</c:v>
                </c:pt>
                <c:pt idx="2731">
                  <c:v>15875500</c:v>
                </c:pt>
                <c:pt idx="2732">
                  <c:v>1587552</c:v>
                </c:pt>
                <c:pt idx="2733">
                  <c:v>15876030</c:v>
                </c:pt>
                <c:pt idx="2734">
                  <c:v>15876380</c:v>
                </c:pt>
                <c:pt idx="2735">
                  <c:v>15881908</c:v>
                </c:pt>
                <c:pt idx="2736">
                  <c:v>1588525</c:v>
                </c:pt>
                <c:pt idx="2737">
                  <c:v>15886519</c:v>
                </c:pt>
                <c:pt idx="2738">
                  <c:v>15888908</c:v>
                </c:pt>
                <c:pt idx="2739">
                  <c:v>15893148</c:v>
                </c:pt>
                <c:pt idx="2740">
                  <c:v>15893225</c:v>
                </c:pt>
                <c:pt idx="2741">
                  <c:v>158957</c:v>
                </c:pt>
                <c:pt idx="2742">
                  <c:v>1589987</c:v>
                </c:pt>
                <c:pt idx="2743">
                  <c:v>159023</c:v>
                </c:pt>
                <c:pt idx="2744">
                  <c:v>1590295</c:v>
                </c:pt>
                <c:pt idx="2745">
                  <c:v>15905399</c:v>
                </c:pt>
                <c:pt idx="2746">
                  <c:v>1590676</c:v>
                </c:pt>
                <c:pt idx="2747">
                  <c:v>15914145</c:v>
                </c:pt>
                <c:pt idx="2748">
                  <c:v>15914332</c:v>
                </c:pt>
                <c:pt idx="2749">
                  <c:v>15919460</c:v>
                </c:pt>
                <c:pt idx="2750">
                  <c:v>15920214</c:v>
                </c:pt>
                <c:pt idx="2751">
                  <c:v>15920762</c:v>
                </c:pt>
                <c:pt idx="2752">
                  <c:v>1592228</c:v>
                </c:pt>
                <c:pt idx="2753">
                  <c:v>159225</c:v>
                </c:pt>
                <c:pt idx="2754">
                  <c:v>15925261</c:v>
                </c:pt>
                <c:pt idx="2755">
                  <c:v>1592887</c:v>
                </c:pt>
                <c:pt idx="2756">
                  <c:v>15933397</c:v>
                </c:pt>
                <c:pt idx="2757">
                  <c:v>15933426</c:v>
                </c:pt>
                <c:pt idx="2758">
                  <c:v>1593766</c:v>
                </c:pt>
                <c:pt idx="2759">
                  <c:v>15942292</c:v>
                </c:pt>
                <c:pt idx="2760">
                  <c:v>15947209</c:v>
                </c:pt>
                <c:pt idx="2761">
                  <c:v>1594796</c:v>
                </c:pt>
                <c:pt idx="2762">
                  <c:v>15949970</c:v>
                </c:pt>
                <c:pt idx="2763">
                  <c:v>159499</c:v>
                </c:pt>
                <c:pt idx="2764">
                  <c:v>159501</c:v>
                </c:pt>
                <c:pt idx="2765">
                  <c:v>15961905</c:v>
                </c:pt>
                <c:pt idx="2766">
                  <c:v>159632</c:v>
                </c:pt>
                <c:pt idx="2767">
                  <c:v>15965521</c:v>
                </c:pt>
                <c:pt idx="2768">
                  <c:v>15966661</c:v>
                </c:pt>
                <c:pt idx="2769">
                  <c:v>15969220</c:v>
                </c:pt>
                <c:pt idx="2770">
                  <c:v>1597019</c:v>
                </c:pt>
                <c:pt idx="2771">
                  <c:v>15972636</c:v>
                </c:pt>
                <c:pt idx="2772">
                  <c:v>15978180</c:v>
                </c:pt>
                <c:pt idx="2773">
                  <c:v>1597977</c:v>
                </c:pt>
                <c:pt idx="2774">
                  <c:v>15981088</c:v>
                </c:pt>
                <c:pt idx="2775">
                  <c:v>15999967</c:v>
                </c:pt>
                <c:pt idx="2776">
                  <c:v>1600022</c:v>
                </c:pt>
                <c:pt idx="2777">
                  <c:v>16001013</c:v>
                </c:pt>
                <c:pt idx="2778">
                  <c:v>1600119</c:v>
                </c:pt>
                <c:pt idx="2779">
                  <c:v>1600130</c:v>
                </c:pt>
                <c:pt idx="2780">
                  <c:v>1600356</c:v>
                </c:pt>
                <c:pt idx="2781">
                  <c:v>16010756</c:v>
                </c:pt>
                <c:pt idx="2782">
                  <c:v>160216</c:v>
                </c:pt>
                <c:pt idx="2783">
                  <c:v>16024933</c:v>
                </c:pt>
                <c:pt idx="2784">
                  <c:v>160255</c:v>
                </c:pt>
                <c:pt idx="2785">
                  <c:v>160256</c:v>
                </c:pt>
                <c:pt idx="2786">
                  <c:v>16025931</c:v>
                </c:pt>
                <c:pt idx="2787">
                  <c:v>16028378</c:v>
                </c:pt>
                <c:pt idx="2788">
                  <c:v>16029016</c:v>
                </c:pt>
                <c:pt idx="2789">
                  <c:v>1603019</c:v>
                </c:pt>
                <c:pt idx="2790">
                  <c:v>16032615</c:v>
                </c:pt>
                <c:pt idx="2791">
                  <c:v>1603288</c:v>
                </c:pt>
                <c:pt idx="2792">
                  <c:v>1603763</c:v>
                </c:pt>
                <c:pt idx="2793">
                  <c:v>1603875</c:v>
                </c:pt>
                <c:pt idx="2794">
                  <c:v>16044241</c:v>
                </c:pt>
                <c:pt idx="2795">
                  <c:v>160478</c:v>
                </c:pt>
                <c:pt idx="2796">
                  <c:v>160481</c:v>
                </c:pt>
                <c:pt idx="2797">
                  <c:v>1604969</c:v>
                </c:pt>
                <c:pt idx="2798">
                  <c:v>160506</c:v>
                </c:pt>
                <c:pt idx="2799">
                  <c:v>1605241</c:v>
                </c:pt>
                <c:pt idx="2800">
                  <c:v>160529</c:v>
                </c:pt>
                <c:pt idx="2801">
                  <c:v>160578</c:v>
                </c:pt>
                <c:pt idx="2802">
                  <c:v>1605935</c:v>
                </c:pt>
                <c:pt idx="2803">
                  <c:v>16061036</c:v>
                </c:pt>
                <c:pt idx="2804">
                  <c:v>1606195</c:v>
                </c:pt>
                <c:pt idx="2805">
                  <c:v>16064455</c:v>
                </c:pt>
                <c:pt idx="2806">
                  <c:v>16068439</c:v>
                </c:pt>
                <c:pt idx="2807">
                  <c:v>16068505</c:v>
                </c:pt>
                <c:pt idx="2808">
                  <c:v>1607674</c:v>
                </c:pt>
                <c:pt idx="2809">
                  <c:v>16080228</c:v>
                </c:pt>
                <c:pt idx="2810">
                  <c:v>16084866</c:v>
                </c:pt>
                <c:pt idx="2811">
                  <c:v>160849</c:v>
                </c:pt>
                <c:pt idx="2812">
                  <c:v>16087382</c:v>
                </c:pt>
                <c:pt idx="2813">
                  <c:v>1609124</c:v>
                </c:pt>
                <c:pt idx="2814">
                  <c:v>1609247</c:v>
                </c:pt>
                <c:pt idx="2815">
                  <c:v>16097301</c:v>
                </c:pt>
                <c:pt idx="2816">
                  <c:v>1610383</c:v>
                </c:pt>
                <c:pt idx="2817">
                  <c:v>1610469</c:v>
                </c:pt>
                <c:pt idx="2818">
                  <c:v>1610513</c:v>
                </c:pt>
                <c:pt idx="2819">
                  <c:v>16113963</c:v>
                </c:pt>
                <c:pt idx="2820">
                  <c:v>16114842</c:v>
                </c:pt>
                <c:pt idx="2821">
                  <c:v>16116989</c:v>
                </c:pt>
                <c:pt idx="2822">
                  <c:v>1611760</c:v>
                </c:pt>
                <c:pt idx="2823">
                  <c:v>16121282</c:v>
                </c:pt>
                <c:pt idx="2824">
                  <c:v>161228</c:v>
                </c:pt>
                <c:pt idx="2825">
                  <c:v>161266</c:v>
                </c:pt>
                <c:pt idx="2826">
                  <c:v>1612689</c:v>
                </c:pt>
                <c:pt idx="2827">
                  <c:v>16137133</c:v>
                </c:pt>
                <c:pt idx="2828">
                  <c:v>1613938</c:v>
                </c:pt>
                <c:pt idx="2829">
                  <c:v>1614337</c:v>
                </c:pt>
                <c:pt idx="2830">
                  <c:v>16148646</c:v>
                </c:pt>
                <c:pt idx="2831">
                  <c:v>1615104</c:v>
                </c:pt>
                <c:pt idx="2832">
                  <c:v>161532</c:v>
                </c:pt>
                <c:pt idx="2833">
                  <c:v>16153473</c:v>
                </c:pt>
                <c:pt idx="2834">
                  <c:v>16155733</c:v>
                </c:pt>
                <c:pt idx="2835">
                  <c:v>16157926</c:v>
                </c:pt>
                <c:pt idx="2836">
                  <c:v>16162840</c:v>
                </c:pt>
                <c:pt idx="2837">
                  <c:v>1616583</c:v>
                </c:pt>
                <c:pt idx="2838">
                  <c:v>1616658</c:v>
                </c:pt>
                <c:pt idx="2839">
                  <c:v>1617661</c:v>
                </c:pt>
                <c:pt idx="2840">
                  <c:v>16180725</c:v>
                </c:pt>
                <c:pt idx="2841">
                  <c:v>16181089</c:v>
                </c:pt>
                <c:pt idx="2842">
                  <c:v>16182083</c:v>
                </c:pt>
                <c:pt idx="2843">
                  <c:v>16183551</c:v>
                </c:pt>
                <c:pt idx="2844">
                  <c:v>16186070</c:v>
                </c:pt>
                <c:pt idx="2845">
                  <c:v>16188854</c:v>
                </c:pt>
                <c:pt idx="2846">
                  <c:v>161907</c:v>
                </c:pt>
                <c:pt idx="2847">
                  <c:v>16191011</c:v>
                </c:pt>
                <c:pt idx="2848">
                  <c:v>16192111</c:v>
                </c:pt>
                <c:pt idx="2849">
                  <c:v>16193623</c:v>
                </c:pt>
                <c:pt idx="2850">
                  <c:v>1619440</c:v>
                </c:pt>
                <c:pt idx="2851">
                  <c:v>16195149</c:v>
                </c:pt>
                <c:pt idx="2852">
                  <c:v>1619520</c:v>
                </c:pt>
                <c:pt idx="2853">
                  <c:v>16195251</c:v>
                </c:pt>
                <c:pt idx="2854">
                  <c:v>16198822</c:v>
                </c:pt>
                <c:pt idx="2855">
                  <c:v>1620000</c:v>
                </c:pt>
                <c:pt idx="2856">
                  <c:v>16200209</c:v>
                </c:pt>
                <c:pt idx="2857">
                  <c:v>16204789</c:v>
                </c:pt>
                <c:pt idx="2858">
                  <c:v>1621161</c:v>
                </c:pt>
                <c:pt idx="2859">
                  <c:v>1621281</c:v>
                </c:pt>
                <c:pt idx="2860">
                  <c:v>1621528</c:v>
                </c:pt>
                <c:pt idx="2861">
                  <c:v>16219394</c:v>
                </c:pt>
                <c:pt idx="2862">
                  <c:v>162193</c:v>
                </c:pt>
                <c:pt idx="2863">
                  <c:v>16220091</c:v>
                </c:pt>
                <c:pt idx="2864">
                  <c:v>16226157</c:v>
                </c:pt>
                <c:pt idx="2865">
                  <c:v>162267</c:v>
                </c:pt>
                <c:pt idx="2866">
                  <c:v>16228015</c:v>
                </c:pt>
                <c:pt idx="2867">
                  <c:v>1622862</c:v>
                </c:pt>
                <c:pt idx="2868">
                  <c:v>16231067</c:v>
                </c:pt>
                <c:pt idx="2869">
                  <c:v>16232287</c:v>
                </c:pt>
                <c:pt idx="2870">
                  <c:v>16232352</c:v>
                </c:pt>
                <c:pt idx="2871">
                  <c:v>16237168</c:v>
                </c:pt>
                <c:pt idx="2872">
                  <c:v>16237475</c:v>
                </c:pt>
                <c:pt idx="2873">
                  <c:v>16245152</c:v>
                </c:pt>
                <c:pt idx="2874">
                  <c:v>1624646</c:v>
                </c:pt>
                <c:pt idx="2875">
                  <c:v>1624954</c:v>
                </c:pt>
                <c:pt idx="2876">
                  <c:v>16254057</c:v>
                </c:pt>
                <c:pt idx="2877">
                  <c:v>162549</c:v>
                </c:pt>
                <c:pt idx="2878">
                  <c:v>16256658</c:v>
                </c:pt>
                <c:pt idx="2879">
                  <c:v>16258185</c:v>
                </c:pt>
                <c:pt idx="2880">
                  <c:v>1625891</c:v>
                </c:pt>
                <c:pt idx="2881">
                  <c:v>1626038</c:v>
                </c:pt>
                <c:pt idx="2882">
                  <c:v>16265386</c:v>
                </c:pt>
                <c:pt idx="2883">
                  <c:v>16270433</c:v>
                </c:pt>
                <c:pt idx="2884">
                  <c:v>16273876</c:v>
                </c:pt>
                <c:pt idx="2885">
                  <c:v>16278793</c:v>
                </c:pt>
                <c:pt idx="2886">
                  <c:v>162796</c:v>
                </c:pt>
                <c:pt idx="2887">
                  <c:v>16280897</c:v>
                </c:pt>
                <c:pt idx="2888">
                  <c:v>16282316</c:v>
                </c:pt>
                <c:pt idx="2889">
                  <c:v>16285276</c:v>
                </c:pt>
                <c:pt idx="2890">
                  <c:v>16292587</c:v>
                </c:pt>
                <c:pt idx="2891">
                  <c:v>16298262</c:v>
                </c:pt>
                <c:pt idx="2892">
                  <c:v>16300571</c:v>
                </c:pt>
                <c:pt idx="2893">
                  <c:v>16306301</c:v>
                </c:pt>
                <c:pt idx="2894">
                  <c:v>163069</c:v>
                </c:pt>
                <c:pt idx="2895">
                  <c:v>1630766</c:v>
                </c:pt>
                <c:pt idx="2896">
                  <c:v>1630817</c:v>
                </c:pt>
                <c:pt idx="2897">
                  <c:v>16308759</c:v>
                </c:pt>
                <c:pt idx="2898">
                  <c:v>1630935</c:v>
                </c:pt>
                <c:pt idx="2899">
                  <c:v>16309951</c:v>
                </c:pt>
                <c:pt idx="2900">
                  <c:v>1631564</c:v>
                </c:pt>
                <c:pt idx="2901">
                  <c:v>1631706</c:v>
                </c:pt>
                <c:pt idx="2902">
                  <c:v>1632863</c:v>
                </c:pt>
                <c:pt idx="2903">
                  <c:v>16329810</c:v>
                </c:pt>
                <c:pt idx="2904">
                  <c:v>1633074</c:v>
                </c:pt>
                <c:pt idx="2905">
                  <c:v>163382</c:v>
                </c:pt>
                <c:pt idx="2906">
                  <c:v>16338726</c:v>
                </c:pt>
                <c:pt idx="2907">
                  <c:v>1634043</c:v>
                </c:pt>
                <c:pt idx="2908">
                  <c:v>1634766</c:v>
                </c:pt>
                <c:pt idx="2909">
                  <c:v>16350464</c:v>
                </c:pt>
                <c:pt idx="2910">
                  <c:v>16350490</c:v>
                </c:pt>
                <c:pt idx="2911">
                  <c:v>16350686</c:v>
                </c:pt>
                <c:pt idx="2912">
                  <c:v>1635629</c:v>
                </c:pt>
                <c:pt idx="2913">
                  <c:v>1635643</c:v>
                </c:pt>
                <c:pt idx="2914">
                  <c:v>1635860</c:v>
                </c:pt>
                <c:pt idx="2915">
                  <c:v>1635862</c:v>
                </c:pt>
                <c:pt idx="2916">
                  <c:v>163588</c:v>
                </c:pt>
                <c:pt idx="2917">
                  <c:v>1636385</c:v>
                </c:pt>
                <c:pt idx="2918">
                  <c:v>16368719</c:v>
                </c:pt>
                <c:pt idx="2919">
                  <c:v>16369138</c:v>
                </c:pt>
                <c:pt idx="2920">
                  <c:v>16375131</c:v>
                </c:pt>
                <c:pt idx="2921">
                  <c:v>16378228</c:v>
                </c:pt>
                <c:pt idx="2922">
                  <c:v>1637868</c:v>
                </c:pt>
                <c:pt idx="2923">
                  <c:v>16380678</c:v>
                </c:pt>
                <c:pt idx="2924">
                  <c:v>16384086</c:v>
                </c:pt>
                <c:pt idx="2925">
                  <c:v>16389074</c:v>
                </c:pt>
                <c:pt idx="2926">
                  <c:v>163903</c:v>
                </c:pt>
                <c:pt idx="2927">
                  <c:v>16390520</c:v>
                </c:pt>
                <c:pt idx="2928">
                  <c:v>16392407</c:v>
                </c:pt>
                <c:pt idx="2929">
                  <c:v>1640050</c:v>
                </c:pt>
                <c:pt idx="2930">
                  <c:v>164033</c:v>
                </c:pt>
                <c:pt idx="2931">
                  <c:v>16414959</c:v>
                </c:pt>
                <c:pt idx="2932">
                  <c:v>1642207</c:v>
                </c:pt>
                <c:pt idx="2933">
                  <c:v>16422980</c:v>
                </c:pt>
                <c:pt idx="2934">
                  <c:v>16431750</c:v>
                </c:pt>
                <c:pt idx="2935">
                  <c:v>16446139</c:v>
                </c:pt>
                <c:pt idx="2936">
                  <c:v>16446652</c:v>
                </c:pt>
                <c:pt idx="2937">
                  <c:v>1644704</c:v>
                </c:pt>
                <c:pt idx="2938">
                  <c:v>1644982</c:v>
                </c:pt>
                <c:pt idx="2939">
                  <c:v>16451827</c:v>
                </c:pt>
                <c:pt idx="2940">
                  <c:v>1645570</c:v>
                </c:pt>
                <c:pt idx="2941">
                  <c:v>1645603</c:v>
                </c:pt>
                <c:pt idx="2942">
                  <c:v>16460004</c:v>
                </c:pt>
                <c:pt idx="2943">
                  <c:v>1646040</c:v>
                </c:pt>
                <c:pt idx="2944">
                  <c:v>16462506</c:v>
                </c:pt>
                <c:pt idx="2945">
                  <c:v>164642</c:v>
                </c:pt>
                <c:pt idx="2946">
                  <c:v>16478089</c:v>
                </c:pt>
                <c:pt idx="2947">
                  <c:v>16489045</c:v>
                </c:pt>
                <c:pt idx="2948">
                  <c:v>1649530</c:v>
                </c:pt>
                <c:pt idx="2949">
                  <c:v>1649554</c:v>
                </c:pt>
                <c:pt idx="2950">
                  <c:v>16507553</c:v>
                </c:pt>
                <c:pt idx="2951">
                  <c:v>16507</c:v>
                </c:pt>
                <c:pt idx="2952">
                  <c:v>165106</c:v>
                </c:pt>
                <c:pt idx="2953">
                  <c:v>16513692</c:v>
                </c:pt>
                <c:pt idx="2954">
                  <c:v>165140</c:v>
                </c:pt>
                <c:pt idx="2955">
                  <c:v>165146</c:v>
                </c:pt>
                <c:pt idx="2956">
                  <c:v>1651705</c:v>
                </c:pt>
                <c:pt idx="2957">
                  <c:v>1653119</c:v>
                </c:pt>
                <c:pt idx="2958">
                  <c:v>1653275</c:v>
                </c:pt>
                <c:pt idx="2959">
                  <c:v>1653614</c:v>
                </c:pt>
                <c:pt idx="2960">
                  <c:v>16551220</c:v>
                </c:pt>
                <c:pt idx="2961">
                  <c:v>16553854</c:v>
                </c:pt>
                <c:pt idx="2962">
                  <c:v>16553</c:v>
                </c:pt>
                <c:pt idx="2963">
                  <c:v>16569976</c:v>
                </c:pt>
                <c:pt idx="2964">
                  <c:v>1657410</c:v>
                </c:pt>
                <c:pt idx="2965">
                  <c:v>1657530</c:v>
                </c:pt>
                <c:pt idx="2966">
                  <c:v>16591942</c:v>
                </c:pt>
                <c:pt idx="2967">
                  <c:v>166123</c:v>
                </c:pt>
                <c:pt idx="2968">
                  <c:v>1661566</c:v>
                </c:pt>
                <c:pt idx="2969">
                  <c:v>16616081</c:v>
                </c:pt>
                <c:pt idx="2970">
                  <c:v>16619531</c:v>
                </c:pt>
                <c:pt idx="2971">
                  <c:v>1662004</c:v>
                </c:pt>
                <c:pt idx="2972">
                  <c:v>166204</c:v>
                </c:pt>
                <c:pt idx="2973">
                  <c:v>16620919</c:v>
                </c:pt>
                <c:pt idx="2974">
                  <c:v>16621081</c:v>
                </c:pt>
                <c:pt idx="2975">
                  <c:v>16622220</c:v>
                </c:pt>
                <c:pt idx="2976">
                  <c:v>16623483</c:v>
                </c:pt>
                <c:pt idx="2977">
                  <c:v>1662966</c:v>
                </c:pt>
                <c:pt idx="2978">
                  <c:v>16635934</c:v>
                </c:pt>
                <c:pt idx="2979">
                  <c:v>16636820</c:v>
                </c:pt>
                <c:pt idx="2980">
                  <c:v>1663918</c:v>
                </c:pt>
                <c:pt idx="2981">
                  <c:v>166395</c:v>
                </c:pt>
                <c:pt idx="2982">
                  <c:v>16650376</c:v>
                </c:pt>
                <c:pt idx="2983">
                  <c:v>1665223</c:v>
                </c:pt>
                <c:pt idx="2984">
                  <c:v>16658463</c:v>
                </c:pt>
                <c:pt idx="2985">
                  <c:v>16663636</c:v>
                </c:pt>
                <c:pt idx="2986">
                  <c:v>1666421</c:v>
                </c:pt>
                <c:pt idx="2987">
                  <c:v>1667334</c:v>
                </c:pt>
                <c:pt idx="2988">
                  <c:v>1667381</c:v>
                </c:pt>
                <c:pt idx="2989">
                  <c:v>16684126</c:v>
                </c:pt>
                <c:pt idx="2990">
                  <c:v>16684587</c:v>
                </c:pt>
                <c:pt idx="2991">
                  <c:v>1668764</c:v>
                </c:pt>
                <c:pt idx="2992">
                  <c:v>16688167</c:v>
                </c:pt>
                <c:pt idx="2993">
                  <c:v>16690974</c:v>
                </c:pt>
                <c:pt idx="2994">
                  <c:v>16692178</c:v>
                </c:pt>
                <c:pt idx="2995">
                  <c:v>16696176</c:v>
                </c:pt>
                <c:pt idx="2996">
                  <c:v>16703154</c:v>
                </c:pt>
                <c:pt idx="2997">
                  <c:v>16705386</c:v>
                </c:pt>
                <c:pt idx="2998">
                  <c:v>16705411</c:v>
                </c:pt>
                <c:pt idx="2999">
                  <c:v>16706008</c:v>
                </c:pt>
                <c:pt idx="3000">
                  <c:v>167079</c:v>
                </c:pt>
                <c:pt idx="3001">
                  <c:v>16709767</c:v>
                </c:pt>
                <c:pt idx="3002">
                  <c:v>16709850</c:v>
                </c:pt>
                <c:pt idx="3003">
                  <c:v>16711283</c:v>
                </c:pt>
                <c:pt idx="3004">
                  <c:v>16712518</c:v>
                </c:pt>
                <c:pt idx="3005">
                  <c:v>167240</c:v>
                </c:pt>
                <c:pt idx="3006">
                  <c:v>1672522</c:v>
                </c:pt>
                <c:pt idx="3007">
                  <c:v>16727034</c:v>
                </c:pt>
                <c:pt idx="3008">
                  <c:v>16727386</c:v>
                </c:pt>
                <c:pt idx="3009">
                  <c:v>1673318</c:v>
                </c:pt>
                <c:pt idx="3010">
                  <c:v>1673384</c:v>
                </c:pt>
                <c:pt idx="3011">
                  <c:v>16738389</c:v>
                </c:pt>
                <c:pt idx="3012">
                  <c:v>1674200</c:v>
                </c:pt>
                <c:pt idx="3013">
                  <c:v>16742488</c:v>
                </c:pt>
                <c:pt idx="3014">
                  <c:v>1674557</c:v>
                </c:pt>
                <c:pt idx="3015">
                  <c:v>16747045</c:v>
                </c:pt>
                <c:pt idx="3016">
                  <c:v>16749681</c:v>
                </c:pt>
                <c:pt idx="3017">
                  <c:v>16751596</c:v>
                </c:pt>
                <c:pt idx="3018">
                  <c:v>16752655</c:v>
                </c:pt>
                <c:pt idx="3019">
                  <c:v>167539</c:v>
                </c:pt>
                <c:pt idx="3020">
                  <c:v>1675526</c:v>
                </c:pt>
                <c:pt idx="3021">
                  <c:v>167596</c:v>
                </c:pt>
                <c:pt idx="3022">
                  <c:v>16761943</c:v>
                </c:pt>
                <c:pt idx="3023">
                  <c:v>1676535</c:v>
                </c:pt>
                <c:pt idx="3024">
                  <c:v>16766706</c:v>
                </c:pt>
                <c:pt idx="3025">
                  <c:v>16773520</c:v>
                </c:pt>
                <c:pt idx="3026">
                  <c:v>167740</c:v>
                </c:pt>
                <c:pt idx="3027">
                  <c:v>16774295</c:v>
                </c:pt>
                <c:pt idx="3028">
                  <c:v>16780646</c:v>
                </c:pt>
                <c:pt idx="3029">
                  <c:v>16784290</c:v>
                </c:pt>
                <c:pt idx="3030">
                  <c:v>1678483</c:v>
                </c:pt>
                <c:pt idx="3031">
                  <c:v>16789191</c:v>
                </c:pt>
                <c:pt idx="3032">
                  <c:v>16791421</c:v>
                </c:pt>
                <c:pt idx="3033">
                  <c:v>16796262</c:v>
                </c:pt>
                <c:pt idx="3034">
                  <c:v>167999</c:v>
                </c:pt>
                <c:pt idx="3035">
                  <c:v>16801519</c:v>
                </c:pt>
                <c:pt idx="3036">
                  <c:v>1680153</c:v>
                </c:pt>
                <c:pt idx="3037">
                  <c:v>16806607</c:v>
                </c:pt>
                <c:pt idx="3038">
                  <c:v>16806959</c:v>
                </c:pt>
                <c:pt idx="3039">
                  <c:v>16807440</c:v>
                </c:pt>
                <c:pt idx="3040">
                  <c:v>16807880</c:v>
                </c:pt>
                <c:pt idx="3041">
                  <c:v>16808198</c:v>
                </c:pt>
                <c:pt idx="3042">
                  <c:v>16808633</c:v>
                </c:pt>
                <c:pt idx="3043">
                  <c:v>1680891</c:v>
                </c:pt>
                <c:pt idx="3044">
                  <c:v>1681035</c:v>
                </c:pt>
                <c:pt idx="3045">
                  <c:v>16811045</c:v>
                </c:pt>
                <c:pt idx="3046">
                  <c:v>1681449</c:v>
                </c:pt>
                <c:pt idx="3047">
                  <c:v>16817939</c:v>
                </c:pt>
                <c:pt idx="3048">
                  <c:v>16818407</c:v>
                </c:pt>
                <c:pt idx="3049">
                  <c:v>16819563</c:v>
                </c:pt>
                <c:pt idx="3050">
                  <c:v>1682026</c:v>
                </c:pt>
                <c:pt idx="3051">
                  <c:v>1682172</c:v>
                </c:pt>
                <c:pt idx="3052">
                  <c:v>16822950</c:v>
                </c:pt>
                <c:pt idx="3053">
                  <c:v>16823924</c:v>
                </c:pt>
                <c:pt idx="3054">
                  <c:v>16829847</c:v>
                </c:pt>
                <c:pt idx="3055">
                  <c:v>16834737</c:v>
                </c:pt>
                <c:pt idx="3056">
                  <c:v>16834797</c:v>
                </c:pt>
                <c:pt idx="3057">
                  <c:v>16834851</c:v>
                </c:pt>
                <c:pt idx="3058">
                  <c:v>16834981</c:v>
                </c:pt>
                <c:pt idx="3059">
                  <c:v>16835479</c:v>
                </c:pt>
                <c:pt idx="3060">
                  <c:v>16835723</c:v>
                </c:pt>
                <c:pt idx="3061">
                  <c:v>16839819</c:v>
                </c:pt>
                <c:pt idx="3062">
                  <c:v>16845276</c:v>
                </c:pt>
                <c:pt idx="3063">
                  <c:v>1684551</c:v>
                </c:pt>
                <c:pt idx="3064">
                  <c:v>16846257</c:v>
                </c:pt>
                <c:pt idx="3065">
                  <c:v>16846274</c:v>
                </c:pt>
                <c:pt idx="3066">
                  <c:v>16846436</c:v>
                </c:pt>
                <c:pt idx="3067">
                  <c:v>16847000</c:v>
                </c:pt>
                <c:pt idx="3068">
                  <c:v>16847222</c:v>
                </c:pt>
                <c:pt idx="3069">
                  <c:v>16847230</c:v>
                </c:pt>
                <c:pt idx="3070">
                  <c:v>16847447</c:v>
                </c:pt>
                <c:pt idx="3071">
                  <c:v>16847594</c:v>
                </c:pt>
                <c:pt idx="3072">
                  <c:v>16847879</c:v>
                </c:pt>
                <c:pt idx="3073">
                  <c:v>16848024</c:v>
                </c:pt>
                <c:pt idx="3074">
                  <c:v>16848213</c:v>
                </c:pt>
                <c:pt idx="3075">
                  <c:v>16848281</c:v>
                </c:pt>
                <c:pt idx="3076">
                  <c:v>16848290</c:v>
                </c:pt>
                <c:pt idx="3077">
                  <c:v>16848360</c:v>
                </c:pt>
                <c:pt idx="3078">
                  <c:v>16848853</c:v>
                </c:pt>
                <c:pt idx="3079">
                  <c:v>16849499</c:v>
                </c:pt>
                <c:pt idx="3080">
                  <c:v>16849604</c:v>
                </c:pt>
                <c:pt idx="3081">
                  <c:v>16849702</c:v>
                </c:pt>
                <c:pt idx="3082">
                  <c:v>16850435</c:v>
                </c:pt>
                <c:pt idx="3083">
                  <c:v>16851562</c:v>
                </c:pt>
                <c:pt idx="3084">
                  <c:v>16851678</c:v>
                </c:pt>
                <c:pt idx="3085">
                  <c:v>16851939</c:v>
                </c:pt>
                <c:pt idx="3086">
                  <c:v>16852029</c:v>
                </c:pt>
                <c:pt idx="3087">
                  <c:v>16852049</c:v>
                </c:pt>
                <c:pt idx="3088">
                  <c:v>16852443</c:v>
                </c:pt>
                <c:pt idx="3089">
                  <c:v>16852465</c:v>
                </c:pt>
                <c:pt idx="3090">
                  <c:v>16852873</c:v>
                </c:pt>
                <c:pt idx="3091">
                  <c:v>16852890</c:v>
                </c:pt>
                <c:pt idx="3092">
                  <c:v>16852959</c:v>
                </c:pt>
                <c:pt idx="3093">
                  <c:v>16852993</c:v>
                </c:pt>
                <c:pt idx="3094">
                  <c:v>16854600</c:v>
                </c:pt>
                <c:pt idx="3095">
                  <c:v>1685591</c:v>
                </c:pt>
                <c:pt idx="3096">
                  <c:v>16856140</c:v>
                </c:pt>
                <c:pt idx="3097">
                  <c:v>16856293</c:v>
                </c:pt>
                <c:pt idx="3098">
                  <c:v>16856371</c:v>
                </c:pt>
                <c:pt idx="3099">
                  <c:v>16856576</c:v>
                </c:pt>
                <c:pt idx="3100">
                  <c:v>16856635</c:v>
                </c:pt>
                <c:pt idx="3101">
                  <c:v>16856730</c:v>
                </c:pt>
                <c:pt idx="3102">
                  <c:v>16858521</c:v>
                </c:pt>
                <c:pt idx="3103">
                  <c:v>16858765</c:v>
                </c:pt>
                <c:pt idx="3104">
                  <c:v>16858931</c:v>
                </c:pt>
                <c:pt idx="3105">
                  <c:v>16859177</c:v>
                </c:pt>
                <c:pt idx="3106">
                  <c:v>16859324</c:v>
                </c:pt>
                <c:pt idx="3107">
                  <c:v>16859369</c:v>
                </c:pt>
                <c:pt idx="3108">
                  <c:v>16859541</c:v>
                </c:pt>
                <c:pt idx="3109">
                  <c:v>16859748</c:v>
                </c:pt>
                <c:pt idx="3110">
                  <c:v>16860187</c:v>
                </c:pt>
                <c:pt idx="3111">
                  <c:v>16860271</c:v>
                </c:pt>
                <c:pt idx="3112">
                  <c:v>1686032</c:v>
                </c:pt>
                <c:pt idx="3113">
                  <c:v>1686067</c:v>
                </c:pt>
                <c:pt idx="3114">
                  <c:v>16862451</c:v>
                </c:pt>
                <c:pt idx="3115">
                  <c:v>1686271</c:v>
                </c:pt>
                <c:pt idx="3116">
                  <c:v>16864578</c:v>
                </c:pt>
                <c:pt idx="3117">
                  <c:v>16865282</c:v>
                </c:pt>
                <c:pt idx="3118">
                  <c:v>1686769</c:v>
                </c:pt>
                <c:pt idx="3119">
                  <c:v>168711</c:v>
                </c:pt>
                <c:pt idx="3120">
                  <c:v>1687203</c:v>
                </c:pt>
                <c:pt idx="3121">
                  <c:v>16877125</c:v>
                </c:pt>
                <c:pt idx="3122">
                  <c:v>16878920</c:v>
                </c:pt>
                <c:pt idx="3123">
                  <c:v>16881760</c:v>
                </c:pt>
                <c:pt idx="3124">
                  <c:v>16882756</c:v>
                </c:pt>
                <c:pt idx="3125">
                  <c:v>16884543</c:v>
                </c:pt>
                <c:pt idx="3126">
                  <c:v>16886174</c:v>
                </c:pt>
                <c:pt idx="3127">
                  <c:v>1688741</c:v>
                </c:pt>
                <c:pt idx="3128">
                  <c:v>16887950</c:v>
                </c:pt>
                <c:pt idx="3129">
                  <c:v>16891056</c:v>
                </c:pt>
                <c:pt idx="3130">
                  <c:v>16893762</c:v>
                </c:pt>
                <c:pt idx="3131">
                  <c:v>16895231</c:v>
                </c:pt>
                <c:pt idx="3132">
                  <c:v>169005</c:v>
                </c:pt>
                <c:pt idx="3133">
                  <c:v>16906747</c:v>
                </c:pt>
                <c:pt idx="3134">
                  <c:v>16907195</c:v>
                </c:pt>
                <c:pt idx="3135">
                  <c:v>16907430</c:v>
                </c:pt>
                <c:pt idx="3136">
                  <c:v>16920</c:v>
                </c:pt>
                <c:pt idx="3137">
                  <c:v>16921</c:v>
                </c:pt>
                <c:pt idx="3138">
                  <c:v>1692500</c:v>
                </c:pt>
                <c:pt idx="3139">
                  <c:v>169322</c:v>
                </c:pt>
                <c:pt idx="3140">
                  <c:v>169336</c:v>
                </c:pt>
                <c:pt idx="3141">
                  <c:v>16935537</c:v>
                </c:pt>
                <c:pt idx="3142">
                  <c:v>1694459</c:v>
                </c:pt>
                <c:pt idx="3143">
                  <c:v>16944795</c:v>
                </c:pt>
                <c:pt idx="3144">
                  <c:v>1694999</c:v>
                </c:pt>
                <c:pt idx="3145">
                  <c:v>16951858</c:v>
                </c:pt>
                <c:pt idx="3146">
                  <c:v>1695226</c:v>
                </c:pt>
                <c:pt idx="3147">
                  <c:v>16954294</c:v>
                </c:pt>
                <c:pt idx="3148">
                  <c:v>1695754</c:v>
                </c:pt>
                <c:pt idx="3149">
                  <c:v>169577</c:v>
                </c:pt>
                <c:pt idx="3150">
                  <c:v>1695848</c:v>
                </c:pt>
                <c:pt idx="3151">
                  <c:v>1695860</c:v>
                </c:pt>
                <c:pt idx="3152">
                  <c:v>16959732</c:v>
                </c:pt>
                <c:pt idx="3153">
                  <c:v>1696200</c:v>
                </c:pt>
                <c:pt idx="3154">
                  <c:v>169633</c:v>
                </c:pt>
                <c:pt idx="3155">
                  <c:v>16964369</c:v>
                </c:pt>
                <c:pt idx="3156">
                  <c:v>16968073</c:v>
                </c:pt>
                <c:pt idx="3157">
                  <c:v>169703</c:v>
                </c:pt>
                <c:pt idx="3158">
                  <c:v>1697141</c:v>
                </c:pt>
                <c:pt idx="3159">
                  <c:v>1697225</c:v>
                </c:pt>
                <c:pt idx="3160">
                  <c:v>16976873</c:v>
                </c:pt>
                <c:pt idx="3161">
                  <c:v>16981683</c:v>
                </c:pt>
                <c:pt idx="3162">
                  <c:v>169853</c:v>
                </c:pt>
                <c:pt idx="3163">
                  <c:v>1698980</c:v>
                </c:pt>
                <c:pt idx="3164">
                  <c:v>1699060</c:v>
                </c:pt>
                <c:pt idx="3165">
                  <c:v>16990675</c:v>
                </c:pt>
                <c:pt idx="3166">
                  <c:v>1699417</c:v>
                </c:pt>
                <c:pt idx="3167">
                  <c:v>16997099</c:v>
                </c:pt>
                <c:pt idx="3168">
                  <c:v>16998124</c:v>
                </c:pt>
                <c:pt idx="3169">
                  <c:v>1700176</c:v>
                </c:pt>
                <c:pt idx="3170">
                  <c:v>170100</c:v>
                </c:pt>
                <c:pt idx="3171">
                  <c:v>170165</c:v>
                </c:pt>
                <c:pt idx="3172">
                  <c:v>1702823</c:v>
                </c:pt>
                <c:pt idx="3173">
                  <c:v>1702875</c:v>
                </c:pt>
                <c:pt idx="3174">
                  <c:v>170333</c:v>
                </c:pt>
                <c:pt idx="3175">
                  <c:v>1703451</c:v>
                </c:pt>
                <c:pt idx="3176">
                  <c:v>1703624</c:v>
                </c:pt>
                <c:pt idx="3177">
                  <c:v>17038457</c:v>
                </c:pt>
                <c:pt idx="3178">
                  <c:v>17039380</c:v>
                </c:pt>
                <c:pt idx="3179">
                  <c:v>170418</c:v>
                </c:pt>
                <c:pt idx="3180">
                  <c:v>1704711</c:v>
                </c:pt>
                <c:pt idx="3181">
                  <c:v>1705096</c:v>
                </c:pt>
                <c:pt idx="3182">
                  <c:v>17052696</c:v>
                </c:pt>
                <c:pt idx="3183">
                  <c:v>17053616</c:v>
                </c:pt>
                <c:pt idx="3184">
                  <c:v>1705633</c:v>
                </c:pt>
                <c:pt idx="3185">
                  <c:v>17062933</c:v>
                </c:pt>
                <c:pt idx="3186">
                  <c:v>1706303</c:v>
                </c:pt>
                <c:pt idx="3187">
                  <c:v>1706332</c:v>
                </c:pt>
                <c:pt idx="3188">
                  <c:v>17064870</c:v>
                </c:pt>
                <c:pt idx="3189">
                  <c:v>17068532</c:v>
                </c:pt>
                <c:pt idx="3190">
                  <c:v>17068561</c:v>
                </c:pt>
                <c:pt idx="3191">
                  <c:v>1707086</c:v>
                </c:pt>
                <c:pt idx="3192">
                  <c:v>170779</c:v>
                </c:pt>
                <c:pt idx="3193">
                  <c:v>1708126</c:v>
                </c:pt>
                <c:pt idx="3194">
                  <c:v>170847</c:v>
                </c:pt>
                <c:pt idx="3195">
                  <c:v>17086012</c:v>
                </c:pt>
                <c:pt idx="3196">
                  <c:v>17087354</c:v>
                </c:pt>
                <c:pt idx="3197">
                  <c:v>1708847</c:v>
                </c:pt>
                <c:pt idx="3198">
                  <c:v>1709000</c:v>
                </c:pt>
                <c:pt idx="3199">
                  <c:v>17092</c:v>
                </c:pt>
                <c:pt idx="3200">
                  <c:v>1709648</c:v>
                </c:pt>
                <c:pt idx="3201">
                  <c:v>1710661</c:v>
                </c:pt>
                <c:pt idx="3202">
                  <c:v>17109715</c:v>
                </c:pt>
                <c:pt idx="3203">
                  <c:v>17112502</c:v>
                </c:pt>
                <c:pt idx="3204">
                  <c:v>1711274</c:v>
                </c:pt>
                <c:pt idx="3205">
                  <c:v>17114678</c:v>
                </c:pt>
                <c:pt idx="3206">
                  <c:v>17114897</c:v>
                </c:pt>
                <c:pt idx="3207">
                  <c:v>171151</c:v>
                </c:pt>
                <c:pt idx="3208">
                  <c:v>171156</c:v>
                </c:pt>
                <c:pt idx="3209">
                  <c:v>1711626</c:v>
                </c:pt>
                <c:pt idx="3210">
                  <c:v>17116592</c:v>
                </c:pt>
                <c:pt idx="3211">
                  <c:v>17116713</c:v>
                </c:pt>
                <c:pt idx="3212">
                  <c:v>1711795</c:v>
                </c:pt>
                <c:pt idx="3213">
                  <c:v>17119866</c:v>
                </c:pt>
                <c:pt idx="3214">
                  <c:v>1712398</c:v>
                </c:pt>
                <c:pt idx="3215">
                  <c:v>17128706</c:v>
                </c:pt>
                <c:pt idx="3216">
                  <c:v>17133971</c:v>
                </c:pt>
                <c:pt idx="3217">
                  <c:v>1713683</c:v>
                </c:pt>
                <c:pt idx="3218">
                  <c:v>17139861</c:v>
                </c:pt>
                <c:pt idx="3219">
                  <c:v>1714368</c:v>
                </c:pt>
                <c:pt idx="3220">
                  <c:v>17149126</c:v>
                </c:pt>
                <c:pt idx="3221">
                  <c:v>17149146</c:v>
                </c:pt>
                <c:pt idx="3222">
                  <c:v>171515</c:v>
                </c:pt>
                <c:pt idx="3223">
                  <c:v>17153836</c:v>
                </c:pt>
                <c:pt idx="3224">
                  <c:v>171552</c:v>
                </c:pt>
                <c:pt idx="3225">
                  <c:v>1715659</c:v>
                </c:pt>
                <c:pt idx="3226">
                  <c:v>171579</c:v>
                </c:pt>
                <c:pt idx="3227">
                  <c:v>17158538</c:v>
                </c:pt>
                <c:pt idx="3228">
                  <c:v>17159890</c:v>
                </c:pt>
                <c:pt idx="3229">
                  <c:v>171644</c:v>
                </c:pt>
                <c:pt idx="3230">
                  <c:v>1716726</c:v>
                </c:pt>
                <c:pt idx="3231">
                  <c:v>1716947</c:v>
                </c:pt>
                <c:pt idx="3232">
                  <c:v>1717129</c:v>
                </c:pt>
                <c:pt idx="3233">
                  <c:v>1717682</c:v>
                </c:pt>
                <c:pt idx="3234">
                  <c:v>1717746</c:v>
                </c:pt>
                <c:pt idx="3235">
                  <c:v>17178235</c:v>
                </c:pt>
                <c:pt idx="3236">
                  <c:v>17179907</c:v>
                </c:pt>
                <c:pt idx="3237">
                  <c:v>17181379</c:v>
                </c:pt>
                <c:pt idx="3238">
                  <c:v>17185942</c:v>
                </c:pt>
                <c:pt idx="3239">
                  <c:v>1719455</c:v>
                </c:pt>
                <c:pt idx="3240">
                  <c:v>17197956</c:v>
                </c:pt>
                <c:pt idx="3241">
                  <c:v>171984</c:v>
                </c:pt>
                <c:pt idx="3242">
                  <c:v>17199187</c:v>
                </c:pt>
                <c:pt idx="3243">
                  <c:v>1720166</c:v>
                </c:pt>
                <c:pt idx="3244">
                  <c:v>172068</c:v>
                </c:pt>
                <c:pt idx="3245">
                  <c:v>17207</c:v>
                </c:pt>
                <c:pt idx="3246">
                  <c:v>17210967</c:v>
                </c:pt>
                <c:pt idx="3247">
                  <c:v>17212387</c:v>
                </c:pt>
                <c:pt idx="3248">
                  <c:v>17218394</c:v>
                </c:pt>
                <c:pt idx="3249">
                  <c:v>172189</c:v>
                </c:pt>
                <c:pt idx="3250">
                  <c:v>172190</c:v>
                </c:pt>
                <c:pt idx="3251">
                  <c:v>1722041</c:v>
                </c:pt>
                <c:pt idx="3252">
                  <c:v>17220962</c:v>
                </c:pt>
                <c:pt idx="3253">
                  <c:v>172244</c:v>
                </c:pt>
                <c:pt idx="3254">
                  <c:v>17225347</c:v>
                </c:pt>
                <c:pt idx="3255">
                  <c:v>17233015</c:v>
                </c:pt>
                <c:pt idx="3256">
                  <c:v>17238630</c:v>
                </c:pt>
                <c:pt idx="3257">
                  <c:v>1723947</c:v>
                </c:pt>
                <c:pt idx="3258">
                  <c:v>17241498</c:v>
                </c:pt>
                <c:pt idx="3259">
                  <c:v>17242013</c:v>
                </c:pt>
                <c:pt idx="3260">
                  <c:v>1724209</c:v>
                </c:pt>
                <c:pt idx="3261">
                  <c:v>17242645</c:v>
                </c:pt>
                <c:pt idx="3262">
                  <c:v>1724415</c:v>
                </c:pt>
                <c:pt idx="3263">
                  <c:v>17247558</c:v>
                </c:pt>
                <c:pt idx="3264">
                  <c:v>1724836</c:v>
                </c:pt>
                <c:pt idx="3265">
                  <c:v>1724987</c:v>
                </c:pt>
                <c:pt idx="3266">
                  <c:v>17250334</c:v>
                </c:pt>
                <c:pt idx="3267">
                  <c:v>172543</c:v>
                </c:pt>
                <c:pt idx="3268">
                  <c:v>17255199</c:v>
                </c:pt>
                <c:pt idx="3269">
                  <c:v>172566</c:v>
                </c:pt>
                <c:pt idx="3270">
                  <c:v>17263199</c:v>
                </c:pt>
                <c:pt idx="3271">
                  <c:v>172734</c:v>
                </c:pt>
                <c:pt idx="3272">
                  <c:v>17274925</c:v>
                </c:pt>
                <c:pt idx="3273">
                  <c:v>17274967</c:v>
                </c:pt>
                <c:pt idx="3274">
                  <c:v>17275810</c:v>
                </c:pt>
                <c:pt idx="3275">
                  <c:v>172777</c:v>
                </c:pt>
                <c:pt idx="3276">
                  <c:v>1728199</c:v>
                </c:pt>
                <c:pt idx="3277">
                  <c:v>1728365</c:v>
                </c:pt>
                <c:pt idx="3278">
                  <c:v>172898</c:v>
                </c:pt>
                <c:pt idx="3279">
                  <c:v>17291331</c:v>
                </c:pt>
                <c:pt idx="3280">
                  <c:v>1729397</c:v>
                </c:pt>
                <c:pt idx="3281">
                  <c:v>1729542</c:v>
                </c:pt>
                <c:pt idx="3282">
                  <c:v>172966</c:v>
                </c:pt>
                <c:pt idx="3283">
                  <c:v>17296870</c:v>
                </c:pt>
                <c:pt idx="3284">
                  <c:v>17296926</c:v>
                </c:pt>
                <c:pt idx="3285">
                  <c:v>1729832</c:v>
                </c:pt>
                <c:pt idx="3286">
                  <c:v>1729908</c:v>
                </c:pt>
                <c:pt idx="3287">
                  <c:v>1729951</c:v>
                </c:pt>
                <c:pt idx="3288">
                  <c:v>17300668</c:v>
                </c:pt>
                <c:pt idx="3289">
                  <c:v>1730144</c:v>
                </c:pt>
                <c:pt idx="3290">
                  <c:v>17302536</c:v>
                </c:pt>
                <c:pt idx="3291">
                  <c:v>1730328</c:v>
                </c:pt>
                <c:pt idx="3292">
                  <c:v>17303474</c:v>
                </c:pt>
                <c:pt idx="3293">
                  <c:v>17303481</c:v>
                </c:pt>
                <c:pt idx="3294">
                  <c:v>17303574</c:v>
                </c:pt>
                <c:pt idx="3295">
                  <c:v>17303714</c:v>
                </c:pt>
                <c:pt idx="3296">
                  <c:v>17303960</c:v>
                </c:pt>
                <c:pt idx="3297">
                  <c:v>17306521</c:v>
                </c:pt>
                <c:pt idx="3298">
                  <c:v>1730701</c:v>
                </c:pt>
                <c:pt idx="3299">
                  <c:v>17312943</c:v>
                </c:pt>
                <c:pt idx="3300">
                  <c:v>17314</c:v>
                </c:pt>
                <c:pt idx="3301">
                  <c:v>1731689</c:v>
                </c:pt>
                <c:pt idx="3302">
                  <c:v>17318022</c:v>
                </c:pt>
                <c:pt idx="3303">
                  <c:v>1731861</c:v>
                </c:pt>
                <c:pt idx="3304">
                  <c:v>17322807</c:v>
                </c:pt>
                <c:pt idx="3305">
                  <c:v>173231</c:v>
                </c:pt>
                <c:pt idx="3306">
                  <c:v>17325931</c:v>
                </c:pt>
                <c:pt idx="3307">
                  <c:v>1732846</c:v>
                </c:pt>
                <c:pt idx="3308">
                  <c:v>173332</c:v>
                </c:pt>
                <c:pt idx="3309">
                  <c:v>1733418</c:v>
                </c:pt>
                <c:pt idx="3310">
                  <c:v>17339929</c:v>
                </c:pt>
                <c:pt idx="3311">
                  <c:v>17347376</c:v>
                </c:pt>
                <c:pt idx="3312">
                  <c:v>173512</c:v>
                </c:pt>
                <c:pt idx="3313">
                  <c:v>1735228</c:v>
                </c:pt>
                <c:pt idx="3314">
                  <c:v>173525</c:v>
                </c:pt>
                <c:pt idx="3315">
                  <c:v>17360328</c:v>
                </c:pt>
                <c:pt idx="3316">
                  <c:v>17363635</c:v>
                </c:pt>
                <c:pt idx="3317">
                  <c:v>17364396</c:v>
                </c:pt>
                <c:pt idx="3318">
                  <c:v>17374383</c:v>
                </c:pt>
                <c:pt idx="3319">
                  <c:v>17377235</c:v>
                </c:pt>
                <c:pt idx="3320">
                  <c:v>17378052</c:v>
                </c:pt>
                <c:pt idx="3321">
                  <c:v>17382011</c:v>
                </c:pt>
                <c:pt idx="3322">
                  <c:v>17384631</c:v>
                </c:pt>
                <c:pt idx="3323">
                  <c:v>17385860</c:v>
                </c:pt>
                <c:pt idx="3324">
                  <c:v>1739041</c:v>
                </c:pt>
                <c:pt idx="3325">
                  <c:v>173926</c:v>
                </c:pt>
                <c:pt idx="3326">
                  <c:v>173927</c:v>
                </c:pt>
                <c:pt idx="3327">
                  <c:v>17399943</c:v>
                </c:pt>
                <c:pt idx="3328">
                  <c:v>17404899</c:v>
                </c:pt>
                <c:pt idx="3329">
                  <c:v>17406981</c:v>
                </c:pt>
                <c:pt idx="3330">
                  <c:v>17414595</c:v>
                </c:pt>
                <c:pt idx="3331">
                  <c:v>17415408</c:v>
                </c:pt>
                <c:pt idx="3332">
                  <c:v>17417624</c:v>
                </c:pt>
                <c:pt idx="3333">
                  <c:v>17421973</c:v>
                </c:pt>
                <c:pt idx="3334">
                  <c:v>174247</c:v>
                </c:pt>
                <c:pt idx="3335">
                  <c:v>17430073</c:v>
                </c:pt>
                <c:pt idx="3336">
                  <c:v>17430261</c:v>
                </c:pt>
                <c:pt idx="3337">
                  <c:v>174312</c:v>
                </c:pt>
                <c:pt idx="3338">
                  <c:v>1743830</c:v>
                </c:pt>
                <c:pt idx="3339">
                  <c:v>1744196</c:v>
                </c:pt>
                <c:pt idx="3340">
                  <c:v>1744515</c:v>
                </c:pt>
                <c:pt idx="3341">
                  <c:v>1745325</c:v>
                </c:pt>
                <c:pt idx="3342">
                  <c:v>17453</c:v>
                </c:pt>
                <c:pt idx="3343">
                  <c:v>17460357</c:v>
                </c:pt>
                <c:pt idx="3344">
                  <c:v>174704</c:v>
                </c:pt>
                <c:pt idx="3345">
                  <c:v>17478310</c:v>
                </c:pt>
                <c:pt idx="3346">
                  <c:v>17478366</c:v>
                </c:pt>
                <c:pt idx="3347">
                  <c:v>17488633</c:v>
                </c:pt>
                <c:pt idx="3348">
                  <c:v>17490545</c:v>
                </c:pt>
                <c:pt idx="3349">
                  <c:v>17501415</c:v>
                </c:pt>
                <c:pt idx="3350">
                  <c:v>17503097</c:v>
                </c:pt>
                <c:pt idx="3351">
                  <c:v>1750469</c:v>
                </c:pt>
                <c:pt idx="3352">
                  <c:v>17506694</c:v>
                </c:pt>
                <c:pt idx="3353">
                  <c:v>17507870</c:v>
                </c:pt>
                <c:pt idx="3354">
                  <c:v>17508191</c:v>
                </c:pt>
                <c:pt idx="3355">
                  <c:v>17516036</c:v>
                </c:pt>
                <c:pt idx="3356">
                  <c:v>17516197</c:v>
                </c:pt>
                <c:pt idx="3357">
                  <c:v>1752396</c:v>
                </c:pt>
                <c:pt idx="3358">
                  <c:v>1752439</c:v>
                </c:pt>
                <c:pt idx="3359">
                  <c:v>1753169</c:v>
                </c:pt>
                <c:pt idx="3360">
                  <c:v>1753472</c:v>
                </c:pt>
                <c:pt idx="3361">
                  <c:v>17536701</c:v>
                </c:pt>
                <c:pt idx="3362">
                  <c:v>17539252</c:v>
                </c:pt>
                <c:pt idx="3363">
                  <c:v>17542584</c:v>
                </c:pt>
                <c:pt idx="3364">
                  <c:v>175440</c:v>
                </c:pt>
                <c:pt idx="3365">
                  <c:v>17547806</c:v>
                </c:pt>
                <c:pt idx="3366">
                  <c:v>17548151</c:v>
                </c:pt>
                <c:pt idx="3367">
                  <c:v>17548325</c:v>
                </c:pt>
                <c:pt idx="3368">
                  <c:v>1755615</c:v>
                </c:pt>
                <c:pt idx="3369">
                  <c:v>17557418</c:v>
                </c:pt>
                <c:pt idx="3370">
                  <c:v>17560734</c:v>
                </c:pt>
                <c:pt idx="3371">
                  <c:v>175613</c:v>
                </c:pt>
                <c:pt idx="3372">
                  <c:v>17562674</c:v>
                </c:pt>
                <c:pt idx="3373">
                  <c:v>17567758</c:v>
                </c:pt>
                <c:pt idx="3374">
                  <c:v>175716</c:v>
                </c:pt>
                <c:pt idx="3375">
                  <c:v>17573654</c:v>
                </c:pt>
                <c:pt idx="3376">
                  <c:v>17573</c:v>
                </c:pt>
                <c:pt idx="3377">
                  <c:v>1757447</c:v>
                </c:pt>
                <c:pt idx="3378">
                  <c:v>17576720</c:v>
                </c:pt>
                <c:pt idx="3379">
                  <c:v>17579466</c:v>
                </c:pt>
                <c:pt idx="3380">
                  <c:v>1758939</c:v>
                </c:pt>
                <c:pt idx="3381">
                  <c:v>17591827</c:v>
                </c:pt>
                <c:pt idx="3382">
                  <c:v>17601160</c:v>
                </c:pt>
                <c:pt idx="3383">
                  <c:v>1760301</c:v>
                </c:pt>
                <c:pt idx="3384">
                  <c:v>17604924</c:v>
                </c:pt>
                <c:pt idx="3385">
                  <c:v>17606723</c:v>
                </c:pt>
                <c:pt idx="3386">
                  <c:v>1761626</c:v>
                </c:pt>
                <c:pt idx="3387">
                  <c:v>17621393</c:v>
                </c:pt>
                <c:pt idx="3388">
                  <c:v>1762176</c:v>
                </c:pt>
                <c:pt idx="3389">
                  <c:v>1762258</c:v>
                </c:pt>
                <c:pt idx="3390">
                  <c:v>1762460</c:v>
                </c:pt>
                <c:pt idx="3391">
                  <c:v>17627465</c:v>
                </c:pt>
                <c:pt idx="3392">
                  <c:v>176291</c:v>
                </c:pt>
                <c:pt idx="3393">
                  <c:v>17630792</c:v>
                </c:pt>
                <c:pt idx="3394">
                  <c:v>176320</c:v>
                </c:pt>
                <c:pt idx="3395">
                  <c:v>1763613</c:v>
                </c:pt>
                <c:pt idx="3396">
                  <c:v>1764517</c:v>
                </c:pt>
                <c:pt idx="3397">
                  <c:v>17651</c:v>
                </c:pt>
                <c:pt idx="3398">
                  <c:v>1765370</c:v>
                </c:pt>
                <c:pt idx="3399">
                  <c:v>1765384</c:v>
                </c:pt>
                <c:pt idx="3400">
                  <c:v>17655131</c:v>
                </c:pt>
                <c:pt idx="3401">
                  <c:v>17658947</c:v>
                </c:pt>
                <c:pt idx="3402">
                  <c:v>17667553</c:v>
                </c:pt>
                <c:pt idx="3403">
                  <c:v>17669056</c:v>
                </c:pt>
                <c:pt idx="3404">
                  <c:v>17669599</c:v>
                </c:pt>
                <c:pt idx="3405">
                  <c:v>17673063</c:v>
                </c:pt>
                <c:pt idx="3406">
                  <c:v>17673401</c:v>
                </c:pt>
                <c:pt idx="3407">
                  <c:v>17687697</c:v>
                </c:pt>
                <c:pt idx="3408">
                  <c:v>176880</c:v>
                </c:pt>
                <c:pt idx="3409">
                  <c:v>17689731</c:v>
                </c:pt>
                <c:pt idx="3410">
                  <c:v>17691127</c:v>
                </c:pt>
                <c:pt idx="3411">
                  <c:v>176927</c:v>
                </c:pt>
                <c:pt idx="3412">
                  <c:v>17697861</c:v>
                </c:pt>
                <c:pt idx="3413">
                  <c:v>17698367</c:v>
                </c:pt>
                <c:pt idx="3414">
                  <c:v>1769944</c:v>
                </c:pt>
                <c:pt idx="3415">
                  <c:v>1770087</c:v>
                </c:pt>
                <c:pt idx="3416">
                  <c:v>17702057</c:v>
                </c:pt>
                <c:pt idx="3417">
                  <c:v>177066</c:v>
                </c:pt>
                <c:pt idx="3418">
                  <c:v>17707632</c:v>
                </c:pt>
                <c:pt idx="3419">
                  <c:v>17708308</c:v>
                </c:pt>
                <c:pt idx="3420">
                  <c:v>17711115</c:v>
                </c:pt>
                <c:pt idx="3421">
                  <c:v>17720620</c:v>
                </c:pt>
                <c:pt idx="3422">
                  <c:v>17723079</c:v>
                </c:pt>
                <c:pt idx="3423">
                  <c:v>177267</c:v>
                </c:pt>
                <c:pt idx="3424">
                  <c:v>17729657</c:v>
                </c:pt>
                <c:pt idx="3425">
                  <c:v>1773377</c:v>
                </c:pt>
                <c:pt idx="3426">
                  <c:v>17735533</c:v>
                </c:pt>
                <c:pt idx="3427">
                  <c:v>1773596</c:v>
                </c:pt>
                <c:pt idx="3428">
                  <c:v>1774245</c:v>
                </c:pt>
                <c:pt idx="3429">
                  <c:v>17747491</c:v>
                </c:pt>
                <c:pt idx="3430">
                  <c:v>1774803</c:v>
                </c:pt>
                <c:pt idx="3431">
                  <c:v>1775388</c:v>
                </c:pt>
                <c:pt idx="3432">
                  <c:v>1776058</c:v>
                </c:pt>
                <c:pt idx="3433">
                  <c:v>17764590</c:v>
                </c:pt>
                <c:pt idx="3434">
                  <c:v>17765521</c:v>
                </c:pt>
                <c:pt idx="3435">
                  <c:v>177668</c:v>
                </c:pt>
                <c:pt idx="3436">
                  <c:v>17768392</c:v>
                </c:pt>
                <c:pt idx="3437">
                  <c:v>177698</c:v>
                </c:pt>
                <c:pt idx="3438">
                  <c:v>17770654</c:v>
                </c:pt>
                <c:pt idx="3439">
                  <c:v>17771942</c:v>
                </c:pt>
                <c:pt idx="3440">
                  <c:v>17777597</c:v>
                </c:pt>
                <c:pt idx="3441">
                  <c:v>17780837</c:v>
                </c:pt>
                <c:pt idx="3442">
                  <c:v>177834</c:v>
                </c:pt>
                <c:pt idx="3443">
                  <c:v>1778619</c:v>
                </c:pt>
                <c:pt idx="3444">
                  <c:v>1778897</c:v>
                </c:pt>
                <c:pt idx="3445">
                  <c:v>1778901</c:v>
                </c:pt>
                <c:pt idx="3446">
                  <c:v>1778904</c:v>
                </c:pt>
                <c:pt idx="3447">
                  <c:v>1778942</c:v>
                </c:pt>
                <c:pt idx="3448">
                  <c:v>1780235</c:v>
                </c:pt>
                <c:pt idx="3449">
                  <c:v>1780355</c:v>
                </c:pt>
                <c:pt idx="3450">
                  <c:v>17804605</c:v>
                </c:pt>
                <c:pt idx="3451">
                  <c:v>17804686</c:v>
                </c:pt>
                <c:pt idx="3452">
                  <c:v>17813833</c:v>
                </c:pt>
                <c:pt idx="3453">
                  <c:v>17815480</c:v>
                </c:pt>
                <c:pt idx="3454">
                  <c:v>1781802</c:v>
                </c:pt>
                <c:pt idx="3455">
                  <c:v>17826485</c:v>
                </c:pt>
                <c:pt idx="3456">
                  <c:v>1782867</c:v>
                </c:pt>
                <c:pt idx="3457">
                  <c:v>17829294</c:v>
                </c:pt>
                <c:pt idx="3458">
                  <c:v>17829816</c:v>
                </c:pt>
                <c:pt idx="3459">
                  <c:v>1783100</c:v>
                </c:pt>
                <c:pt idx="3460">
                  <c:v>17833826</c:v>
                </c:pt>
                <c:pt idx="3461">
                  <c:v>17834957</c:v>
                </c:pt>
                <c:pt idx="3462">
                  <c:v>17846785</c:v>
                </c:pt>
                <c:pt idx="3463">
                  <c:v>1784713</c:v>
                </c:pt>
                <c:pt idx="3464">
                  <c:v>1784820</c:v>
                </c:pt>
                <c:pt idx="3465">
                  <c:v>1784975</c:v>
                </c:pt>
                <c:pt idx="3466">
                  <c:v>17855478</c:v>
                </c:pt>
                <c:pt idx="3467">
                  <c:v>17857512</c:v>
                </c:pt>
                <c:pt idx="3468">
                  <c:v>17869413</c:v>
                </c:pt>
                <c:pt idx="3469">
                  <c:v>17869785</c:v>
                </c:pt>
                <c:pt idx="3470">
                  <c:v>17877548</c:v>
                </c:pt>
                <c:pt idx="3471">
                  <c:v>17878526</c:v>
                </c:pt>
                <c:pt idx="3472">
                  <c:v>17878864</c:v>
                </c:pt>
                <c:pt idx="3473">
                  <c:v>1788013</c:v>
                </c:pt>
                <c:pt idx="3474">
                  <c:v>17885012</c:v>
                </c:pt>
                <c:pt idx="3475">
                  <c:v>17885119</c:v>
                </c:pt>
                <c:pt idx="3476">
                  <c:v>17887353</c:v>
                </c:pt>
                <c:pt idx="3477">
                  <c:v>178888</c:v>
                </c:pt>
                <c:pt idx="3478">
                  <c:v>17889594</c:v>
                </c:pt>
                <c:pt idx="3479">
                  <c:v>178895</c:v>
                </c:pt>
                <c:pt idx="3480">
                  <c:v>178951</c:v>
                </c:pt>
                <c:pt idx="3481">
                  <c:v>17896658</c:v>
                </c:pt>
                <c:pt idx="3482">
                  <c:v>17903747</c:v>
                </c:pt>
                <c:pt idx="3483">
                  <c:v>17906559</c:v>
                </c:pt>
                <c:pt idx="3484">
                  <c:v>17909884</c:v>
                </c:pt>
                <c:pt idx="3485">
                  <c:v>1791131</c:v>
                </c:pt>
                <c:pt idx="3486">
                  <c:v>17911717</c:v>
                </c:pt>
                <c:pt idx="3487">
                  <c:v>1791199</c:v>
                </c:pt>
                <c:pt idx="3488">
                  <c:v>17920237</c:v>
                </c:pt>
                <c:pt idx="3489">
                  <c:v>1792053</c:v>
                </c:pt>
                <c:pt idx="3490">
                  <c:v>1792494</c:v>
                </c:pt>
                <c:pt idx="3491">
                  <c:v>17927</c:v>
                </c:pt>
                <c:pt idx="3492">
                  <c:v>1792876</c:v>
                </c:pt>
                <c:pt idx="3493">
                  <c:v>1793092</c:v>
                </c:pt>
                <c:pt idx="3494">
                  <c:v>1793571</c:v>
                </c:pt>
                <c:pt idx="3495">
                  <c:v>1793590</c:v>
                </c:pt>
                <c:pt idx="3496">
                  <c:v>1793652</c:v>
                </c:pt>
                <c:pt idx="3497">
                  <c:v>17940</c:v>
                </c:pt>
                <c:pt idx="3498">
                  <c:v>17943990</c:v>
                </c:pt>
                <c:pt idx="3499">
                  <c:v>17945185</c:v>
                </c:pt>
                <c:pt idx="3500">
                  <c:v>17946859</c:v>
                </c:pt>
                <c:pt idx="3501">
                  <c:v>17947560</c:v>
                </c:pt>
                <c:pt idx="3502">
                  <c:v>17953061</c:v>
                </c:pt>
                <c:pt idx="3503">
                  <c:v>17953841</c:v>
                </c:pt>
                <c:pt idx="3504">
                  <c:v>1795705</c:v>
                </c:pt>
                <c:pt idx="3505">
                  <c:v>1796057</c:v>
                </c:pt>
                <c:pt idx="3506">
                  <c:v>1796150</c:v>
                </c:pt>
                <c:pt idx="3507">
                  <c:v>1796178</c:v>
                </c:pt>
                <c:pt idx="3508">
                  <c:v>1796414</c:v>
                </c:pt>
                <c:pt idx="3509">
                  <c:v>1796590</c:v>
                </c:pt>
                <c:pt idx="3510">
                  <c:v>17969363</c:v>
                </c:pt>
                <c:pt idx="3511">
                  <c:v>17971013</c:v>
                </c:pt>
                <c:pt idx="3512">
                  <c:v>17974229</c:v>
                </c:pt>
                <c:pt idx="3513">
                  <c:v>17974911</c:v>
                </c:pt>
                <c:pt idx="3514">
                  <c:v>17988197</c:v>
                </c:pt>
                <c:pt idx="3515">
                  <c:v>1798853</c:v>
                </c:pt>
                <c:pt idx="3516">
                  <c:v>17991504</c:v>
                </c:pt>
                <c:pt idx="3517">
                  <c:v>179958</c:v>
                </c:pt>
                <c:pt idx="3518">
                  <c:v>17998965</c:v>
                </c:pt>
                <c:pt idx="3519">
                  <c:v>1799997</c:v>
                </c:pt>
                <c:pt idx="3520">
                  <c:v>18002876</c:v>
                </c:pt>
                <c:pt idx="3521">
                  <c:v>1800584</c:v>
                </c:pt>
                <c:pt idx="3522">
                  <c:v>1800596</c:v>
                </c:pt>
                <c:pt idx="3523">
                  <c:v>18007420</c:v>
                </c:pt>
                <c:pt idx="3524">
                  <c:v>1801364</c:v>
                </c:pt>
                <c:pt idx="3525">
                  <c:v>18016986</c:v>
                </c:pt>
                <c:pt idx="3526">
                  <c:v>18017282</c:v>
                </c:pt>
                <c:pt idx="3527">
                  <c:v>18020716</c:v>
                </c:pt>
                <c:pt idx="3528">
                  <c:v>18021430</c:v>
                </c:pt>
                <c:pt idx="3529">
                  <c:v>1802353</c:v>
                </c:pt>
                <c:pt idx="3530">
                  <c:v>1802458</c:v>
                </c:pt>
                <c:pt idx="3531">
                  <c:v>1803281</c:v>
                </c:pt>
                <c:pt idx="3532">
                  <c:v>18033527</c:v>
                </c:pt>
                <c:pt idx="3533">
                  <c:v>18038116</c:v>
                </c:pt>
                <c:pt idx="3534">
                  <c:v>180457</c:v>
                </c:pt>
                <c:pt idx="3535">
                  <c:v>18046649</c:v>
                </c:pt>
                <c:pt idx="3536">
                  <c:v>180473</c:v>
                </c:pt>
                <c:pt idx="3537">
                  <c:v>18047734</c:v>
                </c:pt>
                <c:pt idx="3538">
                  <c:v>18047939</c:v>
                </c:pt>
                <c:pt idx="3539">
                  <c:v>18051571</c:v>
                </c:pt>
                <c:pt idx="3540">
                  <c:v>18056758</c:v>
                </c:pt>
                <c:pt idx="3541">
                  <c:v>18063544</c:v>
                </c:pt>
                <c:pt idx="3542">
                  <c:v>18064926</c:v>
                </c:pt>
                <c:pt idx="3543">
                  <c:v>1806895</c:v>
                </c:pt>
                <c:pt idx="3544">
                  <c:v>18069</c:v>
                </c:pt>
                <c:pt idx="3545">
                  <c:v>1807038</c:v>
                </c:pt>
                <c:pt idx="3546">
                  <c:v>1807044</c:v>
                </c:pt>
                <c:pt idx="3547">
                  <c:v>1807046</c:v>
                </c:pt>
                <c:pt idx="3548">
                  <c:v>1807092</c:v>
                </c:pt>
                <c:pt idx="3549">
                  <c:v>18070960</c:v>
                </c:pt>
                <c:pt idx="3550">
                  <c:v>1807100</c:v>
                </c:pt>
                <c:pt idx="3551">
                  <c:v>1807106</c:v>
                </c:pt>
                <c:pt idx="3552">
                  <c:v>1807118</c:v>
                </c:pt>
                <c:pt idx="3553">
                  <c:v>1807119</c:v>
                </c:pt>
                <c:pt idx="3554">
                  <c:v>1807135</c:v>
                </c:pt>
                <c:pt idx="3555">
                  <c:v>1807158</c:v>
                </c:pt>
                <c:pt idx="3556">
                  <c:v>1807161</c:v>
                </c:pt>
                <c:pt idx="3557">
                  <c:v>1807178</c:v>
                </c:pt>
                <c:pt idx="3558">
                  <c:v>1807181</c:v>
                </c:pt>
                <c:pt idx="3559">
                  <c:v>1807190</c:v>
                </c:pt>
                <c:pt idx="3560">
                  <c:v>1807310</c:v>
                </c:pt>
                <c:pt idx="3561">
                  <c:v>1807594</c:v>
                </c:pt>
                <c:pt idx="3562">
                  <c:v>18077896</c:v>
                </c:pt>
                <c:pt idx="3563">
                  <c:v>18083938</c:v>
                </c:pt>
                <c:pt idx="3564">
                  <c:v>18089775</c:v>
                </c:pt>
                <c:pt idx="3565">
                  <c:v>18092353</c:v>
                </c:pt>
                <c:pt idx="3566">
                  <c:v>1809481</c:v>
                </c:pt>
                <c:pt idx="3567">
                  <c:v>18096221</c:v>
                </c:pt>
                <c:pt idx="3568">
                  <c:v>18110962</c:v>
                </c:pt>
                <c:pt idx="3569">
                  <c:v>1811203</c:v>
                </c:pt>
                <c:pt idx="3570">
                  <c:v>18116059</c:v>
                </c:pt>
                <c:pt idx="3571">
                  <c:v>18120445</c:v>
                </c:pt>
                <c:pt idx="3572">
                  <c:v>18120733</c:v>
                </c:pt>
                <c:pt idx="3573">
                  <c:v>18121173</c:v>
                </c:pt>
                <c:pt idx="3574">
                  <c:v>1812361</c:v>
                </c:pt>
                <c:pt idx="3575">
                  <c:v>1812809</c:v>
                </c:pt>
                <c:pt idx="3576">
                  <c:v>18130029</c:v>
                </c:pt>
                <c:pt idx="3577">
                  <c:v>181334</c:v>
                </c:pt>
                <c:pt idx="3578">
                  <c:v>18134289</c:v>
                </c:pt>
                <c:pt idx="3579">
                  <c:v>18134918</c:v>
                </c:pt>
                <c:pt idx="3580">
                  <c:v>18135042</c:v>
                </c:pt>
                <c:pt idx="3581">
                  <c:v>1814209</c:v>
                </c:pt>
                <c:pt idx="3582">
                  <c:v>1814357</c:v>
                </c:pt>
                <c:pt idx="3583">
                  <c:v>18143904</c:v>
                </c:pt>
                <c:pt idx="3584">
                  <c:v>1814485</c:v>
                </c:pt>
                <c:pt idx="3585">
                  <c:v>18150680</c:v>
                </c:pt>
                <c:pt idx="3586">
                  <c:v>1815152</c:v>
                </c:pt>
                <c:pt idx="3587">
                  <c:v>18157099</c:v>
                </c:pt>
                <c:pt idx="3588">
                  <c:v>18157184</c:v>
                </c:pt>
                <c:pt idx="3589">
                  <c:v>181581</c:v>
                </c:pt>
                <c:pt idx="3590">
                  <c:v>18160685</c:v>
                </c:pt>
                <c:pt idx="3591">
                  <c:v>181622</c:v>
                </c:pt>
                <c:pt idx="3592">
                  <c:v>18163109</c:v>
                </c:pt>
                <c:pt idx="3593">
                  <c:v>181658</c:v>
                </c:pt>
                <c:pt idx="3594">
                  <c:v>1816930</c:v>
                </c:pt>
                <c:pt idx="3595">
                  <c:v>1817228</c:v>
                </c:pt>
                <c:pt idx="3596">
                  <c:v>1817744</c:v>
                </c:pt>
                <c:pt idx="3597">
                  <c:v>1818228</c:v>
                </c:pt>
                <c:pt idx="3598">
                  <c:v>1818836</c:v>
                </c:pt>
                <c:pt idx="3599">
                  <c:v>1819983</c:v>
                </c:pt>
                <c:pt idx="3600">
                  <c:v>18203815</c:v>
                </c:pt>
                <c:pt idx="3601">
                  <c:v>18207458</c:v>
                </c:pt>
                <c:pt idx="3602">
                  <c:v>18208194</c:v>
                </c:pt>
                <c:pt idx="3603">
                  <c:v>18209</c:v>
                </c:pt>
                <c:pt idx="3604">
                  <c:v>18210373</c:v>
                </c:pt>
                <c:pt idx="3605">
                  <c:v>18212</c:v>
                </c:pt>
                <c:pt idx="3606">
                  <c:v>18228382</c:v>
                </c:pt>
                <c:pt idx="3607">
                  <c:v>18240399</c:v>
                </c:pt>
                <c:pt idx="3608">
                  <c:v>18244068</c:v>
                </c:pt>
                <c:pt idx="3609">
                  <c:v>18248478</c:v>
                </c:pt>
                <c:pt idx="3610">
                  <c:v>182532</c:v>
                </c:pt>
                <c:pt idx="3611">
                  <c:v>18253454</c:v>
                </c:pt>
                <c:pt idx="3612">
                  <c:v>18261211</c:v>
                </c:pt>
                <c:pt idx="3613">
                  <c:v>18268435</c:v>
                </c:pt>
                <c:pt idx="3614">
                  <c:v>18278835</c:v>
                </c:pt>
                <c:pt idx="3615">
                  <c:v>18279098</c:v>
                </c:pt>
                <c:pt idx="3616">
                  <c:v>1828743</c:v>
                </c:pt>
                <c:pt idx="3617">
                  <c:v>18301240</c:v>
                </c:pt>
                <c:pt idx="3618">
                  <c:v>1830232</c:v>
                </c:pt>
                <c:pt idx="3619">
                  <c:v>18306196</c:v>
                </c:pt>
                <c:pt idx="3620">
                  <c:v>18306501</c:v>
                </c:pt>
                <c:pt idx="3621">
                  <c:v>18316780</c:v>
                </c:pt>
                <c:pt idx="3622">
                  <c:v>18322531</c:v>
                </c:pt>
                <c:pt idx="3623">
                  <c:v>18322940</c:v>
                </c:pt>
                <c:pt idx="3624">
                  <c:v>18328068</c:v>
                </c:pt>
                <c:pt idx="3625">
                  <c:v>18329148</c:v>
                </c:pt>
                <c:pt idx="3626">
                  <c:v>18336216</c:v>
                </c:pt>
                <c:pt idx="3627">
                  <c:v>1833848</c:v>
                </c:pt>
                <c:pt idx="3628">
                  <c:v>183403</c:v>
                </c:pt>
                <c:pt idx="3629">
                  <c:v>18348639</c:v>
                </c:pt>
                <c:pt idx="3630">
                  <c:v>1834880</c:v>
                </c:pt>
                <c:pt idx="3631">
                  <c:v>18353638</c:v>
                </c:pt>
                <c:pt idx="3632">
                  <c:v>1835584</c:v>
                </c:pt>
                <c:pt idx="3633">
                  <c:v>18363359</c:v>
                </c:pt>
                <c:pt idx="3634">
                  <c:v>18365276</c:v>
                </c:pt>
                <c:pt idx="3635">
                  <c:v>1837085</c:v>
                </c:pt>
                <c:pt idx="3636">
                  <c:v>1837182</c:v>
                </c:pt>
                <c:pt idx="3637">
                  <c:v>18372097</c:v>
                </c:pt>
                <c:pt idx="3638">
                  <c:v>183751</c:v>
                </c:pt>
                <c:pt idx="3639">
                  <c:v>18381194</c:v>
                </c:pt>
                <c:pt idx="3640">
                  <c:v>18387159</c:v>
                </c:pt>
                <c:pt idx="3641">
                  <c:v>18387828</c:v>
                </c:pt>
                <c:pt idx="3642">
                  <c:v>18388061</c:v>
                </c:pt>
                <c:pt idx="3643">
                  <c:v>18393168</c:v>
                </c:pt>
                <c:pt idx="3644">
                  <c:v>18395000</c:v>
                </c:pt>
                <c:pt idx="3645">
                  <c:v>18397575</c:v>
                </c:pt>
                <c:pt idx="3646">
                  <c:v>184001</c:v>
                </c:pt>
                <c:pt idx="3647">
                  <c:v>1840306</c:v>
                </c:pt>
                <c:pt idx="3648">
                  <c:v>18406483</c:v>
                </c:pt>
                <c:pt idx="3649">
                  <c:v>18407765</c:v>
                </c:pt>
                <c:pt idx="3650">
                  <c:v>18407868</c:v>
                </c:pt>
                <c:pt idx="3651">
                  <c:v>18408000</c:v>
                </c:pt>
                <c:pt idx="3652">
                  <c:v>18408143</c:v>
                </c:pt>
                <c:pt idx="3653">
                  <c:v>1840891</c:v>
                </c:pt>
                <c:pt idx="3654">
                  <c:v>1840947</c:v>
                </c:pt>
                <c:pt idx="3655">
                  <c:v>18409735</c:v>
                </c:pt>
                <c:pt idx="3656">
                  <c:v>18409877</c:v>
                </c:pt>
                <c:pt idx="3657">
                  <c:v>18410041</c:v>
                </c:pt>
                <c:pt idx="3658">
                  <c:v>1841068</c:v>
                </c:pt>
                <c:pt idx="3659">
                  <c:v>1841121</c:v>
                </c:pt>
                <c:pt idx="3660">
                  <c:v>18411966</c:v>
                </c:pt>
                <c:pt idx="3661">
                  <c:v>1841344</c:v>
                </c:pt>
                <c:pt idx="3662">
                  <c:v>18414674</c:v>
                </c:pt>
                <c:pt idx="3663">
                  <c:v>18417599</c:v>
                </c:pt>
                <c:pt idx="3664">
                  <c:v>18417818</c:v>
                </c:pt>
                <c:pt idx="3665">
                  <c:v>18417944</c:v>
                </c:pt>
                <c:pt idx="3666">
                  <c:v>18418022</c:v>
                </c:pt>
                <c:pt idx="3667">
                  <c:v>18418272</c:v>
                </c:pt>
                <c:pt idx="3668">
                  <c:v>18419534</c:v>
                </c:pt>
                <c:pt idx="3669">
                  <c:v>18419581</c:v>
                </c:pt>
                <c:pt idx="3670">
                  <c:v>18419697</c:v>
                </c:pt>
                <c:pt idx="3671">
                  <c:v>18419858</c:v>
                </c:pt>
                <c:pt idx="3672">
                  <c:v>1841</c:v>
                </c:pt>
                <c:pt idx="3673">
                  <c:v>18423039</c:v>
                </c:pt>
                <c:pt idx="3674">
                  <c:v>184342</c:v>
                </c:pt>
                <c:pt idx="3675">
                  <c:v>18434623</c:v>
                </c:pt>
                <c:pt idx="3676">
                  <c:v>18437142</c:v>
                </c:pt>
                <c:pt idx="3677">
                  <c:v>18437430</c:v>
                </c:pt>
                <c:pt idx="3678">
                  <c:v>184462</c:v>
                </c:pt>
                <c:pt idx="3679">
                  <c:v>18446767</c:v>
                </c:pt>
                <c:pt idx="3680">
                  <c:v>18447290</c:v>
                </c:pt>
                <c:pt idx="3681">
                  <c:v>18449708</c:v>
                </c:pt>
                <c:pt idx="3682">
                  <c:v>18449916</c:v>
                </c:pt>
                <c:pt idx="3683">
                  <c:v>18451223</c:v>
                </c:pt>
                <c:pt idx="3684">
                  <c:v>1845395</c:v>
                </c:pt>
                <c:pt idx="3685">
                  <c:v>18453982</c:v>
                </c:pt>
                <c:pt idx="3686">
                  <c:v>1845551</c:v>
                </c:pt>
                <c:pt idx="3687">
                  <c:v>18457137</c:v>
                </c:pt>
                <c:pt idx="3688">
                  <c:v>1845823</c:v>
                </c:pt>
                <c:pt idx="3689">
                  <c:v>18458262</c:v>
                </c:pt>
                <c:pt idx="3690">
                  <c:v>184607</c:v>
                </c:pt>
                <c:pt idx="3691">
                  <c:v>18465983</c:v>
                </c:pt>
                <c:pt idx="3692">
                  <c:v>18466777</c:v>
                </c:pt>
                <c:pt idx="3693">
                  <c:v>1846827</c:v>
                </c:pt>
                <c:pt idx="3694">
                  <c:v>18468431</c:v>
                </c:pt>
                <c:pt idx="3695">
                  <c:v>18468555</c:v>
                </c:pt>
                <c:pt idx="3696">
                  <c:v>18468875</c:v>
                </c:pt>
                <c:pt idx="3697">
                  <c:v>18478941</c:v>
                </c:pt>
                <c:pt idx="3698">
                  <c:v>18483121</c:v>
                </c:pt>
                <c:pt idx="3699">
                  <c:v>18483862</c:v>
                </c:pt>
                <c:pt idx="3700">
                  <c:v>18486406</c:v>
                </c:pt>
                <c:pt idx="3701">
                  <c:v>1848933</c:v>
                </c:pt>
                <c:pt idx="3702">
                  <c:v>18490772</c:v>
                </c:pt>
                <c:pt idx="3703">
                  <c:v>18499479</c:v>
                </c:pt>
                <c:pt idx="3704">
                  <c:v>1849994</c:v>
                </c:pt>
                <c:pt idx="3705">
                  <c:v>18500708</c:v>
                </c:pt>
                <c:pt idx="3706">
                  <c:v>1850414</c:v>
                </c:pt>
                <c:pt idx="3707">
                  <c:v>1850719</c:v>
                </c:pt>
                <c:pt idx="3708">
                  <c:v>18511772</c:v>
                </c:pt>
                <c:pt idx="3709">
                  <c:v>1851223</c:v>
                </c:pt>
                <c:pt idx="3710">
                  <c:v>185201</c:v>
                </c:pt>
                <c:pt idx="3711">
                  <c:v>1852179</c:v>
                </c:pt>
                <c:pt idx="3712">
                  <c:v>185224</c:v>
                </c:pt>
                <c:pt idx="3713">
                  <c:v>18523095</c:v>
                </c:pt>
                <c:pt idx="3714">
                  <c:v>1852338</c:v>
                </c:pt>
                <c:pt idx="3715">
                  <c:v>18531756</c:v>
                </c:pt>
                <c:pt idx="3716">
                  <c:v>18532124</c:v>
                </c:pt>
                <c:pt idx="3717">
                  <c:v>1853481</c:v>
                </c:pt>
                <c:pt idx="3718">
                  <c:v>1853711</c:v>
                </c:pt>
                <c:pt idx="3719">
                  <c:v>18537311</c:v>
                </c:pt>
                <c:pt idx="3720">
                  <c:v>18537748</c:v>
                </c:pt>
                <c:pt idx="3721">
                  <c:v>18543218</c:v>
                </c:pt>
                <c:pt idx="3722">
                  <c:v>1854492</c:v>
                </c:pt>
                <c:pt idx="3723">
                  <c:v>18546234</c:v>
                </c:pt>
                <c:pt idx="3724">
                  <c:v>18546422</c:v>
                </c:pt>
                <c:pt idx="3725">
                  <c:v>18546432</c:v>
                </c:pt>
                <c:pt idx="3726">
                  <c:v>18550455</c:v>
                </c:pt>
                <c:pt idx="3727">
                  <c:v>18552550</c:v>
                </c:pt>
                <c:pt idx="3728">
                  <c:v>185529</c:v>
                </c:pt>
                <c:pt idx="3729">
                  <c:v>1855590</c:v>
                </c:pt>
                <c:pt idx="3730">
                  <c:v>18559119</c:v>
                </c:pt>
                <c:pt idx="3731">
                  <c:v>1856144</c:v>
                </c:pt>
                <c:pt idx="3732">
                  <c:v>1856356</c:v>
                </c:pt>
                <c:pt idx="3733">
                  <c:v>18566133</c:v>
                </c:pt>
                <c:pt idx="3734">
                  <c:v>1856748</c:v>
                </c:pt>
                <c:pt idx="3735">
                  <c:v>1856826</c:v>
                </c:pt>
                <c:pt idx="3736">
                  <c:v>18568</c:v>
                </c:pt>
                <c:pt idx="3737">
                  <c:v>18570861</c:v>
                </c:pt>
                <c:pt idx="3738">
                  <c:v>1857343</c:v>
                </c:pt>
                <c:pt idx="3739">
                  <c:v>18573798</c:v>
                </c:pt>
                <c:pt idx="3740">
                  <c:v>18582150</c:v>
                </c:pt>
                <c:pt idx="3741">
                  <c:v>185848</c:v>
                </c:pt>
                <c:pt idx="3742">
                  <c:v>18585693</c:v>
                </c:pt>
                <c:pt idx="3743">
                  <c:v>18586131</c:v>
                </c:pt>
                <c:pt idx="3744">
                  <c:v>18586449</c:v>
                </c:pt>
                <c:pt idx="3745">
                  <c:v>18588994</c:v>
                </c:pt>
                <c:pt idx="3746">
                  <c:v>18597245</c:v>
                </c:pt>
                <c:pt idx="3747">
                  <c:v>1859911</c:v>
                </c:pt>
                <c:pt idx="3748">
                  <c:v>1860407</c:v>
                </c:pt>
                <c:pt idx="3749">
                  <c:v>186063</c:v>
                </c:pt>
                <c:pt idx="3750">
                  <c:v>186067</c:v>
                </c:pt>
                <c:pt idx="3751">
                  <c:v>186071</c:v>
                </c:pt>
                <c:pt idx="3752">
                  <c:v>18608358</c:v>
                </c:pt>
                <c:pt idx="3753">
                  <c:v>18609705</c:v>
                </c:pt>
                <c:pt idx="3754">
                  <c:v>18610255</c:v>
                </c:pt>
                <c:pt idx="3755">
                  <c:v>18611301</c:v>
                </c:pt>
                <c:pt idx="3756">
                  <c:v>1861262</c:v>
                </c:pt>
                <c:pt idx="3757">
                  <c:v>18615729</c:v>
                </c:pt>
                <c:pt idx="3758">
                  <c:v>18615870</c:v>
                </c:pt>
                <c:pt idx="3759">
                  <c:v>18617731</c:v>
                </c:pt>
                <c:pt idx="3760">
                  <c:v>18621022</c:v>
                </c:pt>
                <c:pt idx="3761">
                  <c:v>18621997</c:v>
                </c:pt>
                <c:pt idx="3762">
                  <c:v>18622152</c:v>
                </c:pt>
                <c:pt idx="3763">
                  <c:v>18622300</c:v>
                </c:pt>
                <c:pt idx="3764">
                  <c:v>1862424</c:v>
                </c:pt>
                <c:pt idx="3765">
                  <c:v>18625820</c:v>
                </c:pt>
                <c:pt idx="3766">
                  <c:v>1862647</c:v>
                </c:pt>
                <c:pt idx="3767">
                  <c:v>18628885</c:v>
                </c:pt>
                <c:pt idx="3768">
                  <c:v>18633837</c:v>
                </c:pt>
                <c:pt idx="3769">
                  <c:v>18635599</c:v>
                </c:pt>
                <c:pt idx="3770">
                  <c:v>18646311</c:v>
                </c:pt>
                <c:pt idx="3771">
                  <c:v>1864724</c:v>
                </c:pt>
                <c:pt idx="3772">
                  <c:v>18649220</c:v>
                </c:pt>
                <c:pt idx="3773">
                  <c:v>186611</c:v>
                </c:pt>
                <c:pt idx="3774">
                  <c:v>18662048</c:v>
                </c:pt>
                <c:pt idx="3775">
                  <c:v>18664006</c:v>
                </c:pt>
                <c:pt idx="3776">
                  <c:v>18675544</c:v>
                </c:pt>
                <c:pt idx="3777">
                  <c:v>1867615</c:v>
                </c:pt>
                <c:pt idx="3778">
                  <c:v>1868207</c:v>
                </c:pt>
                <c:pt idx="3779">
                  <c:v>1868472</c:v>
                </c:pt>
                <c:pt idx="3780">
                  <c:v>1869181</c:v>
                </c:pt>
                <c:pt idx="3781">
                  <c:v>1869238</c:v>
                </c:pt>
                <c:pt idx="3782">
                  <c:v>18692463</c:v>
                </c:pt>
                <c:pt idx="3783">
                  <c:v>18704936</c:v>
                </c:pt>
                <c:pt idx="3784">
                  <c:v>187083</c:v>
                </c:pt>
                <c:pt idx="3785">
                  <c:v>18711150</c:v>
                </c:pt>
                <c:pt idx="3786">
                  <c:v>1871164</c:v>
                </c:pt>
                <c:pt idx="3787">
                  <c:v>18712065</c:v>
                </c:pt>
                <c:pt idx="3788">
                  <c:v>18715312</c:v>
                </c:pt>
                <c:pt idx="3789">
                  <c:v>18715559</c:v>
                </c:pt>
                <c:pt idx="3790">
                  <c:v>187158</c:v>
                </c:pt>
                <c:pt idx="3791">
                  <c:v>18716302</c:v>
                </c:pt>
                <c:pt idx="3792">
                  <c:v>18718081</c:v>
                </c:pt>
                <c:pt idx="3793">
                  <c:v>18721020</c:v>
                </c:pt>
                <c:pt idx="3794">
                  <c:v>18725565</c:v>
                </c:pt>
                <c:pt idx="3795">
                  <c:v>1873056</c:v>
                </c:pt>
                <c:pt idx="3796">
                  <c:v>187317</c:v>
                </c:pt>
                <c:pt idx="3797">
                  <c:v>187326</c:v>
                </c:pt>
                <c:pt idx="3798">
                  <c:v>18733059</c:v>
                </c:pt>
                <c:pt idx="3799">
                  <c:v>1873492</c:v>
                </c:pt>
                <c:pt idx="3800">
                  <c:v>187407</c:v>
                </c:pt>
                <c:pt idx="3801">
                  <c:v>18743541</c:v>
                </c:pt>
                <c:pt idx="3802">
                  <c:v>18743877</c:v>
                </c:pt>
                <c:pt idx="3803">
                  <c:v>18751180</c:v>
                </c:pt>
                <c:pt idx="3804">
                  <c:v>187535</c:v>
                </c:pt>
                <c:pt idx="3805">
                  <c:v>1875444</c:v>
                </c:pt>
                <c:pt idx="3806">
                  <c:v>1876018</c:v>
                </c:pt>
                <c:pt idx="3807">
                  <c:v>18769583</c:v>
                </c:pt>
                <c:pt idx="3808">
                  <c:v>1877251</c:v>
                </c:pt>
                <c:pt idx="3809">
                  <c:v>18774823</c:v>
                </c:pt>
                <c:pt idx="3810">
                  <c:v>1878026</c:v>
                </c:pt>
                <c:pt idx="3811">
                  <c:v>18784115</c:v>
                </c:pt>
                <c:pt idx="3812">
                  <c:v>187851</c:v>
                </c:pt>
                <c:pt idx="3813">
                  <c:v>18785567</c:v>
                </c:pt>
                <c:pt idx="3814">
                  <c:v>1878556</c:v>
                </c:pt>
                <c:pt idx="3815">
                  <c:v>18788142</c:v>
                </c:pt>
                <c:pt idx="3816">
                  <c:v>187886</c:v>
                </c:pt>
                <c:pt idx="3817">
                  <c:v>18794221</c:v>
                </c:pt>
                <c:pt idx="3818">
                  <c:v>18794674</c:v>
                </c:pt>
                <c:pt idx="3819">
                  <c:v>187946</c:v>
                </c:pt>
                <c:pt idx="3820">
                  <c:v>18796187</c:v>
                </c:pt>
                <c:pt idx="3821">
                  <c:v>18796824</c:v>
                </c:pt>
                <c:pt idx="3822">
                  <c:v>18808873</c:v>
                </c:pt>
                <c:pt idx="3823">
                  <c:v>18808896</c:v>
                </c:pt>
                <c:pt idx="3824">
                  <c:v>18813809</c:v>
                </c:pt>
                <c:pt idx="3825">
                  <c:v>18815277</c:v>
                </c:pt>
                <c:pt idx="3826">
                  <c:v>18819</c:v>
                </c:pt>
                <c:pt idx="3827">
                  <c:v>188213</c:v>
                </c:pt>
                <c:pt idx="3828">
                  <c:v>1882219</c:v>
                </c:pt>
                <c:pt idx="3829">
                  <c:v>18824606</c:v>
                </c:pt>
                <c:pt idx="3830">
                  <c:v>188371</c:v>
                </c:pt>
                <c:pt idx="3831">
                  <c:v>18839800</c:v>
                </c:pt>
                <c:pt idx="3832">
                  <c:v>18842002</c:v>
                </c:pt>
                <c:pt idx="3833">
                  <c:v>18844</c:v>
                </c:pt>
                <c:pt idx="3834">
                  <c:v>18847</c:v>
                </c:pt>
                <c:pt idx="3835">
                  <c:v>18849138</c:v>
                </c:pt>
                <c:pt idx="3836">
                  <c:v>1885202</c:v>
                </c:pt>
                <c:pt idx="3837">
                  <c:v>188543</c:v>
                </c:pt>
                <c:pt idx="3838">
                  <c:v>188551</c:v>
                </c:pt>
                <c:pt idx="3839">
                  <c:v>18866574</c:v>
                </c:pt>
                <c:pt idx="3840">
                  <c:v>1887274</c:v>
                </c:pt>
                <c:pt idx="3841">
                  <c:v>18876426</c:v>
                </c:pt>
                <c:pt idx="3842">
                  <c:v>1888108</c:v>
                </c:pt>
                <c:pt idx="3843">
                  <c:v>1888143</c:v>
                </c:pt>
                <c:pt idx="3844">
                  <c:v>1888150</c:v>
                </c:pt>
                <c:pt idx="3845">
                  <c:v>1888174</c:v>
                </c:pt>
                <c:pt idx="3846">
                  <c:v>1888406</c:v>
                </c:pt>
                <c:pt idx="3847">
                  <c:v>18884</c:v>
                </c:pt>
                <c:pt idx="3848">
                  <c:v>18890</c:v>
                </c:pt>
                <c:pt idx="3849">
                  <c:v>188935</c:v>
                </c:pt>
                <c:pt idx="3850">
                  <c:v>188999</c:v>
                </c:pt>
                <c:pt idx="3851">
                  <c:v>1890057</c:v>
                </c:pt>
                <c:pt idx="3852">
                  <c:v>1890078</c:v>
                </c:pt>
                <c:pt idx="3853">
                  <c:v>189021</c:v>
                </c:pt>
                <c:pt idx="3854">
                  <c:v>18902204</c:v>
                </c:pt>
                <c:pt idx="3855">
                  <c:v>18903613</c:v>
                </c:pt>
                <c:pt idx="3856">
                  <c:v>18908727</c:v>
                </c:pt>
                <c:pt idx="3857">
                  <c:v>18909256</c:v>
                </c:pt>
                <c:pt idx="3858">
                  <c:v>189092</c:v>
                </c:pt>
                <c:pt idx="3859">
                  <c:v>1891067</c:v>
                </c:pt>
                <c:pt idx="3860">
                  <c:v>18915385</c:v>
                </c:pt>
                <c:pt idx="3861">
                  <c:v>1891548</c:v>
                </c:pt>
                <c:pt idx="3862">
                  <c:v>18921242</c:v>
                </c:pt>
                <c:pt idx="3863">
                  <c:v>18921519</c:v>
                </c:pt>
                <c:pt idx="3864">
                  <c:v>1892408</c:v>
                </c:pt>
                <c:pt idx="3865">
                  <c:v>18928285</c:v>
                </c:pt>
                <c:pt idx="3866">
                  <c:v>1893210</c:v>
                </c:pt>
                <c:pt idx="3867">
                  <c:v>18932622</c:v>
                </c:pt>
                <c:pt idx="3868">
                  <c:v>18933122</c:v>
                </c:pt>
                <c:pt idx="3869">
                  <c:v>18933277</c:v>
                </c:pt>
                <c:pt idx="3870">
                  <c:v>18933304</c:v>
                </c:pt>
                <c:pt idx="3871">
                  <c:v>1893370</c:v>
                </c:pt>
                <c:pt idx="3872">
                  <c:v>18934432</c:v>
                </c:pt>
                <c:pt idx="3873">
                  <c:v>18934863</c:v>
                </c:pt>
                <c:pt idx="3874">
                  <c:v>18935732</c:v>
                </c:pt>
                <c:pt idx="3875">
                  <c:v>1894018</c:v>
                </c:pt>
                <c:pt idx="3876">
                  <c:v>18940507</c:v>
                </c:pt>
                <c:pt idx="3877">
                  <c:v>18943927</c:v>
                </c:pt>
                <c:pt idx="3878">
                  <c:v>18947304</c:v>
                </c:pt>
                <c:pt idx="3879">
                  <c:v>18949128</c:v>
                </c:pt>
                <c:pt idx="3880">
                  <c:v>18949571</c:v>
                </c:pt>
                <c:pt idx="3881">
                  <c:v>18949797</c:v>
                </c:pt>
                <c:pt idx="3882">
                  <c:v>18950033</c:v>
                </c:pt>
                <c:pt idx="3883">
                  <c:v>18950050</c:v>
                </c:pt>
                <c:pt idx="3884">
                  <c:v>18950658</c:v>
                </c:pt>
                <c:pt idx="3885">
                  <c:v>189512</c:v>
                </c:pt>
                <c:pt idx="3886">
                  <c:v>18953585</c:v>
                </c:pt>
                <c:pt idx="3887">
                  <c:v>1895669</c:v>
                </c:pt>
                <c:pt idx="3888">
                  <c:v>18958507</c:v>
                </c:pt>
                <c:pt idx="3889">
                  <c:v>18962885</c:v>
                </c:pt>
                <c:pt idx="3890">
                  <c:v>18963457</c:v>
                </c:pt>
                <c:pt idx="3891">
                  <c:v>1896395</c:v>
                </c:pt>
                <c:pt idx="3892">
                  <c:v>18966314</c:v>
                </c:pt>
                <c:pt idx="3893">
                  <c:v>1897067</c:v>
                </c:pt>
                <c:pt idx="3894">
                  <c:v>1897206</c:v>
                </c:pt>
                <c:pt idx="3895">
                  <c:v>18977</c:v>
                </c:pt>
                <c:pt idx="3896">
                  <c:v>18983543</c:v>
                </c:pt>
                <c:pt idx="3897">
                  <c:v>18985853</c:v>
                </c:pt>
                <c:pt idx="3898">
                  <c:v>18986058</c:v>
                </c:pt>
                <c:pt idx="3899">
                  <c:v>18987775</c:v>
                </c:pt>
                <c:pt idx="3900">
                  <c:v>18988905</c:v>
                </c:pt>
                <c:pt idx="3901">
                  <c:v>1899258</c:v>
                </c:pt>
                <c:pt idx="3902">
                  <c:v>18993948</c:v>
                </c:pt>
                <c:pt idx="3903">
                  <c:v>18994196</c:v>
                </c:pt>
                <c:pt idx="3904">
                  <c:v>1899972</c:v>
                </c:pt>
                <c:pt idx="3905">
                  <c:v>19004254</c:v>
                </c:pt>
                <c:pt idx="3906">
                  <c:v>19004339</c:v>
                </c:pt>
                <c:pt idx="3907">
                  <c:v>19005655</c:v>
                </c:pt>
                <c:pt idx="3908">
                  <c:v>1901026</c:v>
                </c:pt>
                <c:pt idx="3909">
                  <c:v>19010811</c:v>
                </c:pt>
                <c:pt idx="3910">
                  <c:v>19014122</c:v>
                </c:pt>
                <c:pt idx="3911">
                  <c:v>19026618</c:v>
                </c:pt>
                <c:pt idx="3912">
                  <c:v>19027000</c:v>
                </c:pt>
                <c:pt idx="3913">
                  <c:v>190282</c:v>
                </c:pt>
                <c:pt idx="3914">
                  <c:v>19043977</c:v>
                </c:pt>
                <c:pt idx="3915">
                  <c:v>190450</c:v>
                </c:pt>
                <c:pt idx="3916">
                  <c:v>19047167</c:v>
                </c:pt>
                <c:pt idx="3917">
                  <c:v>1905691</c:v>
                </c:pt>
                <c:pt idx="3918">
                  <c:v>19057333</c:v>
                </c:pt>
                <c:pt idx="3919">
                  <c:v>19058746</c:v>
                </c:pt>
                <c:pt idx="3920">
                  <c:v>19060161</c:v>
                </c:pt>
                <c:pt idx="3921">
                  <c:v>19060873</c:v>
                </c:pt>
                <c:pt idx="3922">
                  <c:v>19064282</c:v>
                </c:pt>
                <c:pt idx="3923">
                  <c:v>19064419</c:v>
                </c:pt>
                <c:pt idx="3924">
                  <c:v>1906608</c:v>
                </c:pt>
                <c:pt idx="3925">
                  <c:v>1906634</c:v>
                </c:pt>
                <c:pt idx="3926">
                  <c:v>19075182</c:v>
                </c:pt>
                <c:pt idx="3927">
                  <c:v>19075665</c:v>
                </c:pt>
                <c:pt idx="3928">
                  <c:v>19075862</c:v>
                </c:pt>
                <c:pt idx="3929">
                  <c:v>19078716</c:v>
                </c:pt>
                <c:pt idx="3930">
                  <c:v>1908021</c:v>
                </c:pt>
                <c:pt idx="3931">
                  <c:v>190831</c:v>
                </c:pt>
                <c:pt idx="3932">
                  <c:v>190835</c:v>
                </c:pt>
                <c:pt idx="3933">
                  <c:v>19083749</c:v>
                </c:pt>
                <c:pt idx="3934">
                  <c:v>190837</c:v>
                </c:pt>
                <c:pt idx="3935">
                  <c:v>1908395</c:v>
                </c:pt>
                <c:pt idx="3936">
                  <c:v>19086020</c:v>
                </c:pt>
                <c:pt idx="3937">
                  <c:v>1908928</c:v>
                </c:pt>
                <c:pt idx="3938">
                  <c:v>19090706</c:v>
                </c:pt>
                <c:pt idx="3939">
                  <c:v>1909472</c:v>
                </c:pt>
                <c:pt idx="3940">
                  <c:v>19103985</c:v>
                </c:pt>
                <c:pt idx="3941">
                  <c:v>1910683</c:v>
                </c:pt>
                <c:pt idx="3942">
                  <c:v>1910981</c:v>
                </c:pt>
                <c:pt idx="3943">
                  <c:v>19110714</c:v>
                </c:pt>
                <c:pt idx="3944">
                  <c:v>19111438</c:v>
                </c:pt>
                <c:pt idx="3945">
                  <c:v>1911810</c:v>
                </c:pt>
                <c:pt idx="3946">
                  <c:v>1911878</c:v>
                </c:pt>
                <c:pt idx="3947">
                  <c:v>1911950</c:v>
                </c:pt>
                <c:pt idx="3948">
                  <c:v>1912480</c:v>
                </c:pt>
                <c:pt idx="3949">
                  <c:v>19130014</c:v>
                </c:pt>
                <c:pt idx="3950">
                  <c:v>1913008</c:v>
                </c:pt>
                <c:pt idx="3951">
                  <c:v>19134995</c:v>
                </c:pt>
                <c:pt idx="3952">
                  <c:v>19142963</c:v>
                </c:pt>
                <c:pt idx="3953">
                  <c:v>191457</c:v>
                </c:pt>
                <c:pt idx="3954">
                  <c:v>19148552</c:v>
                </c:pt>
                <c:pt idx="3955">
                  <c:v>191506</c:v>
                </c:pt>
                <c:pt idx="3956">
                  <c:v>19151985</c:v>
                </c:pt>
                <c:pt idx="3957">
                  <c:v>1915722</c:v>
                </c:pt>
                <c:pt idx="3958">
                  <c:v>19159217</c:v>
                </c:pt>
                <c:pt idx="3959">
                  <c:v>1916573</c:v>
                </c:pt>
                <c:pt idx="3960">
                  <c:v>19168393</c:v>
                </c:pt>
                <c:pt idx="3961">
                  <c:v>19168805</c:v>
                </c:pt>
                <c:pt idx="3962">
                  <c:v>19170396</c:v>
                </c:pt>
                <c:pt idx="3963">
                  <c:v>19172663</c:v>
                </c:pt>
                <c:pt idx="3964">
                  <c:v>19172750</c:v>
                </c:pt>
                <c:pt idx="3965">
                  <c:v>191866</c:v>
                </c:pt>
                <c:pt idx="3966">
                  <c:v>19189540</c:v>
                </c:pt>
                <c:pt idx="3967">
                  <c:v>19189606</c:v>
                </c:pt>
                <c:pt idx="3968">
                  <c:v>19189971</c:v>
                </c:pt>
                <c:pt idx="3969">
                  <c:v>19191080</c:v>
                </c:pt>
                <c:pt idx="3970">
                  <c:v>191911</c:v>
                </c:pt>
                <c:pt idx="3971">
                  <c:v>191936</c:v>
                </c:pt>
                <c:pt idx="3972">
                  <c:v>1919525</c:v>
                </c:pt>
                <c:pt idx="3973">
                  <c:v>1919686</c:v>
                </c:pt>
                <c:pt idx="3974">
                  <c:v>19202084</c:v>
                </c:pt>
                <c:pt idx="3975">
                  <c:v>19202875</c:v>
                </c:pt>
                <c:pt idx="3976">
                  <c:v>1920387</c:v>
                </c:pt>
                <c:pt idx="3977">
                  <c:v>19208664</c:v>
                </c:pt>
                <c:pt idx="3978">
                  <c:v>192141</c:v>
                </c:pt>
                <c:pt idx="3979">
                  <c:v>19219678</c:v>
                </c:pt>
                <c:pt idx="3980">
                  <c:v>1922032</c:v>
                </c:pt>
                <c:pt idx="3981">
                  <c:v>192263</c:v>
                </c:pt>
                <c:pt idx="3982">
                  <c:v>19228823</c:v>
                </c:pt>
                <c:pt idx="3983">
                  <c:v>192331</c:v>
                </c:pt>
                <c:pt idx="3984">
                  <c:v>1924307</c:v>
                </c:pt>
                <c:pt idx="3985">
                  <c:v>1924437</c:v>
                </c:pt>
                <c:pt idx="3986">
                  <c:v>19249771</c:v>
                </c:pt>
                <c:pt idx="3987">
                  <c:v>19252451</c:v>
                </c:pt>
                <c:pt idx="3988">
                  <c:v>1925618</c:v>
                </c:pt>
                <c:pt idx="3989">
                  <c:v>19258179</c:v>
                </c:pt>
                <c:pt idx="3990">
                  <c:v>1926240</c:v>
                </c:pt>
                <c:pt idx="3991">
                  <c:v>19262891</c:v>
                </c:pt>
                <c:pt idx="3992">
                  <c:v>192628</c:v>
                </c:pt>
                <c:pt idx="3993">
                  <c:v>19266078</c:v>
                </c:pt>
                <c:pt idx="3994">
                  <c:v>19267972</c:v>
                </c:pt>
                <c:pt idx="3995">
                  <c:v>19271546</c:v>
                </c:pt>
                <c:pt idx="3996">
                  <c:v>19278548</c:v>
                </c:pt>
                <c:pt idx="3997">
                  <c:v>19281565</c:v>
                </c:pt>
                <c:pt idx="3998">
                  <c:v>19286603</c:v>
                </c:pt>
                <c:pt idx="3999">
                  <c:v>19287665</c:v>
                </c:pt>
                <c:pt idx="4000">
                  <c:v>192917</c:v>
                </c:pt>
                <c:pt idx="4001">
                  <c:v>19296858</c:v>
                </c:pt>
                <c:pt idx="4002">
                  <c:v>19296</c:v>
                </c:pt>
                <c:pt idx="4003">
                  <c:v>19301286</c:v>
                </c:pt>
                <c:pt idx="4004">
                  <c:v>19302688</c:v>
                </c:pt>
                <c:pt idx="4005">
                  <c:v>19303244</c:v>
                </c:pt>
                <c:pt idx="4006">
                  <c:v>19303291</c:v>
                </c:pt>
                <c:pt idx="4007">
                  <c:v>1930647</c:v>
                </c:pt>
                <c:pt idx="4008">
                  <c:v>1931185</c:v>
                </c:pt>
                <c:pt idx="4009">
                  <c:v>19312636</c:v>
                </c:pt>
                <c:pt idx="4010">
                  <c:v>19312923</c:v>
                </c:pt>
                <c:pt idx="4011">
                  <c:v>19317182</c:v>
                </c:pt>
                <c:pt idx="4012">
                  <c:v>19317802</c:v>
                </c:pt>
                <c:pt idx="4013">
                  <c:v>19320876</c:v>
                </c:pt>
                <c:pt idx="4014">
                  <c:v>19321339</c:v>
                </c:pt>
                <c:pt idx="4015">
                  <c:v>19323657</c:v>
                </c:pt>
                <c:pt idx="4016">
                  <c:v>193276</c:v>
                </c:pt>
                <c:pt idx="4017">
                  <c:v>19335977</c:v>
                </c:pt>
                <c:pt idx="4018">
                  <c:v>19336369</c:v>
                </c:pt>
                <c:pt idx="4019">
                  <c:v>1933660</c:v>
                </c:pt>
                <c:pt idx="4020">
                  <c:v>1933729</c:v>
                </c:pt>
                <c:pt idx="4021">
                  <c:v>19339995</c:v>
                </c:pt>
                <c:pt idx="4022">
                  <c:v>1934622</c:v>
                </c:pt>
                <c:pt idx="4023">
                  <c:v>19346836</c:v>
                </c:pt>
                <c:pt idx="4024">
                  <c:v>19347368</c:v>
                </c:pt>
                <c:pt idx="4025">
                  <c:v>19349663</c:v>
                </c:pt>
                <c:pt idx="4026">
                  <c:v>19350104</c:v>
                </c:pt>
                <c:pt idx="4027">
                  <c:v>19355682</c:v>
                </c:pt>
                <c:pt idx="4028">
                  <c:v>193611</c:v>
                </c:pt>
                <c:pt idx="4029">
                  <c:v>1936960</c:v>
                </c:pt>
                <c:pt idx="4030">
                  <c:v>19370999</c:v>
                </c:pt>
                <c:pt idx="4031">
                  <c:v>19372323</c:v>
                </c:pt>
                <c:pt idx="4032">
                  <c:v>19375225</c:v>
                </c:pt>
                <c:pt idx="4033">
                  <c:v>19376018</c:v>
                </c:pt>
                <c:pt idx="4034">
                  <c:v>1937693</c:v>
                </c:pt>
                <c:pt idx="4035">
                  <c:v>1937800</c:v>
                </c:pt>
                <c:pt idx="4036">
                  <c:v>1938220</c:v>
                </c:pt>
                <c:pt idx="4037">
                  <c:v>19382232</c:v>
                </c:pt>
                <c:pt idx="4038">
                  <c:v>19382234</c:v>
                </c:pt>
                <c:pt idx="4039">
                  <c:v>19382268</c:v>
                </c:pt>
                <c:pt idx="4040">
                  <c:v>19383278</c:v>
                </c:pt>
                <c:pt idx="4041">
                  <c:v>19384853</c:v>
                </c:pt>
                <c:pt idx="4042">
                  <c:v>19385468</c:v>
                </c:pt>
                <c:pt idx="4043">
                  <c:v>19389196</c:v>
                </c:pt>
                <c:pt idx="4044">
                  <c:v>19389514</c:v>
                </c:pt>
                <c:pt idx="4045">
                  <c:v>19391</c:v>
                </c:pt>
                <c:pt idx="4046">
                  <c:v>19392535</c:v>
                </c:pt>
                <c:pt idx="4047">
                  <c:v>19393778</c:v>
                </c:pt>
                <c:pt idx="4048">
                  <c:v>19395720</c:v>
                </c:pt>
                <c:pt idx="4049">
                  <c:v>19396733</c:v>
                </c:pt>
                <c:pt idx="4050">
                  <c:v>19400758</c:v>
                </c:pt>
                <c:pt idx="4051">
                  <c:v>194072</c:v>
                </c:pt>
                <c:pt idx="4052">
                  <c:v>194112</c:v>
                </c:pt>
                <c:pt idx="4053">
                  <c:v>19413518</c:v>
                </c:pt>
                <c:pt idx="4054">
                  <c:v>1941865</c:v>
                </c:pt>
                <c:pt idx="4055">
                  <c:v>19423233</c:v>
                </c:pt>
                <c:pt idx="4056">
                  <c:v>19424660</c:v>
                </c:pt>
                <c:pt idx="4057">
                  <c:v>1942523</c:v>
                </c:pt>
                <c:pt idx="4058">
                  <c:v>19427360</c:v>
                </c:pt>
                <c:pt idx="4059">
                  <c:v>19427792</c:v>
                </c:pt>
                <c:pt idx="4060">
                  <c:v>19429105</c:v>
                </c:pt>
                <c:pt idx="4061">
                  <c:v>19429808</c:v>
                </c:pt>
                <c:pt idx="4062">
                  <c:v>1943651</c:v>
                </c:pt>
                <c:pt idx="4063">
                  <c:v>1943902</c:v>
                </c:pt>
                <c:pt idx="4064">
                  <c:v>1943925</c:v>
                </c:pt>
                <c:pt idx="4065">
                  <c:v>19440399</c:v>
                </c:pt>
                <c:pt idx="4066">
                  <c:v>19442735</c:v>
                </c:pt>
                <c:pt idx="4067">
                  <c:v>1944938</c:v>
                </c:pt>
                <c:pt idx="4068">
                  <c:v>19450921</c:v>
                </c:pt>
                <c:pt idx="4069">
                  <c:v>19453261</c:v>
                </c:pt>
                <c:pt idx="4070">
                  <c:v>19456044</c:v>
                </c:pt>
                <c:pt idx="4071">
                  <c:v>19457348</c:v>
                </c:pt>
                <c:pt idx="4072">
                  <c:v>19463198</c:v>
                </c:pt>
                <c:pt idx="4073">
                  <c:v>1946321</c:v>
                </c:pt>
                <c:pt idx="4074">
                  <c:v>19468225</c:v>
                </c:pt>
                <c:pt idx="4075">
                  <c:v>19475914</c:v>
                </c:pt>
                <c:pt idx="4076">
                  <c:v>19477615</c:v>
                </c:pt>
                <c:pt idx="4077">
                  <c:v>194839</c:v>
                </c:pt>
                <c:pt idx="4078">
                  <c:v>19484779</c:v>
                </c:pt>
                <c:pt idx="4079">
                  <c:v>19485405</c:v>
                </c:pt>
                <c:pt idx="4080">
                  <c:v>194872</c:v>
                </c:pt>
                <c:pt idx="4081">
                  <c:v>19489872</c:v>
                </c:pt>
                <c:pt idx="4082">
                  <c:v>195002</c:v>
                </c:pt>
                <c:pt idx="4083">
                  <c:v>19501639</c:v>
                </c:pt>
                <c:pt idx="4084">
                  <c:v>19518308</c:v>
                </c:pt>
                <c:pt idx="4085">
                  <c:v>195196</c:v>
                </c:pt>
                <c:pt idx="4086">
                  <c:v>19521901</c:v>
                </c:pt>
                <c:pt idx="4087">
                  <c:v>19525715</c:v>
                </c:pt>
                <c:pt idx="4088">
                  <c:v>195337</c:v>
                </c:pt>
                <c:pt idx="4089">
                  <c:v>19535600</c:v>
                </c:pt>
                <c:pt idx="4090">
                  <c:v>19536415</c:v>
                </c:pt>
                <c:pt idx="4091">
                  <c:v>19539838</c:v>
                </c:pt>
                <c:pt idx="4092">
                  <c:v>1954027</c:v>
                </c:pt>
                <c:pt idx="4093">
                  <c:v>19542049</c:v>
                </c:pt>
                <c:pt idx="4094">
                  <c:v>19547938</c:v>
                </c:pt>
                <c:pt idx="4095">
                  <c:v>195552</c:v>
                </c:pt>
                <c:pt idx="4096">
                  <c:v>19558680</c:v>
                </c:pt>
                <c:pt idx="4097">
                  <c:v>1956327</c:v>
                </c:pt>
                <c:pt idx="4098">
                  <c:v>1956391</c:v>
                </c:pt>
                <c:pt idx="4099">
                  <c:v>19565233</c:v>
                </c:pt>
                <c:pt idx="4100">
                  <c:v>195671</c:v>
                </c:pt>
                <c:pt idx="4101">
                  <c:v>19570381</c:v>
                </c:pt>
                <c:pt idx="4102">
                  <c:v>19570976</c:v>
                </c:pt>
                <c:pt idx="4103">
                  <c:v>19571579</c:v>
                </c:pt>
                <c:pt idx="4104">
                  <c:v>19574038</c:v>
                </c:pt>
                <c:pt idx="4105">
                  <c:v>1957663</c:v>
                </c:pt>
                <c:pt idx="4106">
                  <c:v>19582884</c:v>
                </c:pt>
                <c:pt idx="4107">
                  <c:v>19582946</c:v>
                </c:pt>
                <c:pt idx="4108">
                  <c:v>19585921</c:v>
                </c:pt>
                <c:pt idx="4109">
                  <c:v>195870</c:v>
                </c:pt>
                <c:pt idx="4110">
                  <c:v>19589</c:v>
                </c:pt>
                <c:pt idx="4111">
                  <c:v>19590493</c:v>
                </c:pt>
                <c:pt idx="4112">
                  <c:v>19590831</c:v>
                </c:pt>
                <c:pt idx="4113">
                  <c:v>19601982</c:v>
                </c:pt>
                <c:pt idx="4114">
                  <c:v>196223</c:v>
                </c:pt>
                <c:pt idx="4115">
                  <c:v>1962530</c:v>
                </c:pt>
                <c:pt idx="4116">
                  <c:v>19627280</c:v>
                </c:pt>
                <c:pt idx="4117">
                  <c:v>19628525</c:v>
                </c:pt>
                <c:pt idx="4118">
                  <c:v>19631054</c:v>
                </c:pt>
                <c:pt idx="4119">
                  <c:v>19633690</c:v>
                </c:pt>
                <c:pt idx="4120">
                  <c:v>19637464</c:v>
                </c:pt>
                <c:pt idx="4121">
                  <c:v>1963923</c:v>
                </c:pt>
                <c:pt idx="4122">
                  <c:v>19639</c:v>
                </c:pt>
                <c:pt idx="4123">
                  <c:v>19640591</c:v>
                </c:pt>
                <c:pt idx="4124">
                  <c:v>1964522</c:v>
                </c:pt>
                <c:pt idx="4125">
                  <c:v>19645563</c:v>
                </c:pt>
                <c:pt idx="4126">
                  <c:v>1964571</c:v>
                </c:pt>
                <c:pt idx="4127">
                  <c:v>19646834</c:v>
                </c:pt>
                <c:pt idx="4128">
                  <c:v>19649</c:v>
                </c:pt>
                <c:pt idx="4129">
                  <c:v>19650520</c:v>
                </c:pt>
                <c:pt idx="4130">
                  <c:v>1966238</c:v>
                </c:pt>
                <c:pt idx="4131">
                  <c:v>1966533</c:v>
                </c:pt>
                <c:pt idx="4132">
                  <c:v>19667111</c:v>
                </c:pt>
                <c:pt idx="4133">
                  <c:v>1966797</c:v>
                </c:pt>
                <c:pt idx="4134">
                  <c:v>1966814</c:v>
                </c:pt>
                <c:pt idx="4135">
                  <c:v>19673463</c:v>
                </c:pt>
                <c:pt idx="4136">
                  <c:v>19674116</c:v>
                </c:pt>
                <c:pt idx="4137">
                  <c:v>19676302</c:v>
                </c:pt>
                <c:pt idx="4138">
                  <c:v>1969072</c:v>
                </c:pt>
                <c:pt idx="4139">
                  <c:v>19697425</c:v>
                </c:pt>
                <c:pt idx="4140">
                  <c:v>197002</c:v>
                </c:pt>
                <c:pt idx="4141">
                  <c:v>197118</c:v>
                </c:pt>
                <c:pt idx="4142">
                  <c:v>19713560</c:v>
                </c:pt>
                <c:pt idx="4143">
                  <c:v>19713615</c:v>
                </c:pt>
                <c:pt idx="4144">
                  <c:v>1971874</c:v>
                </c:pt>
                <c:pt idx="4145">
                  <c:v>1971968</c:v>
                </c:pt>
                <c:pt idx="4146">
                  <c:v>19722010</c:v>
                </c:pt>
                <c:pt idx="4147">
                  <c:v>197253</c:v>
                </c:pt>
                <c:pt idx="4148">
                  <c:v>1972977</c:v>
                </c:pt>
                <c:pt idx="4149">
                  <c:v>19729851</c:v>
                </c:pt>
                <c:pt idx="4150">
                  <c:v>19738249</c:v>
                </c:pt>
                <c:pt idx="4151">
                  <c:v>1973917</c:v>
                </c:pt>
                <c:pt idx="4152">
                  <c:v>1975939</c:v>
                </c:pt>
                <c:pt idx="4153">
                  <c:v>1976053</c:v>
                </c:pt>
                <c:pt idx="4154">
                  <c:v>1976205</c:v>
                </c:pt>
                <c:pt idx="4155">
                  <c:v>1976484</c:v>
                </c:pt>
                <c:pt idx="4156">
                  <c:v>19770</c:v>
                </c:pt>
                <c:pt idx="4157">
                  <c:v>1977119</c:v>
                </c:pt>
                <c:pt idx="4158">
                  <c:v>197812</c:v>
                </c:pt>
                <c:pt idx="4159">
                  <c:v>1978348</c:v>
                </c:pt>
                <c:pt idx="4160">
                  <c:v>1980259</c:v>
                </c:pt>
                <c:pt idx="4161">
                  <c:v>198156</c:v>
                </c:pt>
                <c:pt idx="4162">
                  <c:v>1981643</c:v>
                </c:pt>
                <c:pt idx="4163">
                  <c:v>1981660</c:v>
                </c:pt>
                <c:pt idx="4164">
                  <c:v>1982250</c:v>
                </c:pt>
                <c:pt idx="4165">
                  <c:v>1982458</c:v>
                </c:pt>
                <c:pt idx="4166">
                  <c:v>198264</c:v>
                </c:pt>
                <c:pt idx="4167">
                  <c:v>1983584</c:v>
                </c:pt>
                <c:pt idx="4168">
                  <c:v>1983632</c:v>
                </c:pt>
                <c:pt idx="4169">
                  <c:v>1984043</c:v>
                </c:pt>
                <c:pt idx="4170">
                  <c:v>1984332</c:v>
                </c:pt>
                <c:pt idx="4171">
                  <c:v>198671</c:v>
                </c:pt>
                <c:pt idx="4172">
                  <c:v>1990194</c:v>
                </c:pt>
                <c:pt idx="4173">
                  <c:v>199158</c:v>
                </c:pt>
                <c:pt idx="4174">
                  <c:v>1993054</c:v>
                </c:pt>
                <c:pt idx="4175">
                  <c:v>199351</c:v>
                </c:pt>
                <c:pt idx="4176">
                  <c:v>199439</c:v>
                </c:pt>
                <c:pt idx="4177">
                  <c:v>1995472</c:v>
                </c:pt>
                <c:pt idx="4178">
                  <c:v>1995624</c:v>
                </c:pt>
                <c:pt idx="4179">
                  <c:v>1995749</c:v>
                </c:pt>
                <c:pt idx="4180">
                  <c:v>1995931</c:v>
                </c:pt>
                <c:pt idx="4181">
                  <c:v>1997115</c:v>
                </c:pt>
                <c:pt idx="4182">
                  <c:v>1997617</c:v>
                </c:pt>
                <c:pt idx="4183">
                  <c:v>1997934</c:v>
                </c:pt>
                <c:pt idx="4184">
                  <c:v>1998179</c:v>
                </c:pt>
                <c:pt idx="4185">
                  <c:v>1999119</c:v>
                </c:pt>
                <c:pt idx="4186">
                  <c:v>2000174</c:v>
                </c:pt>
                <c:pt idx="4187">
                  <c:v>2001574</c:v>
                </c:pt>
                <c:pt idx="4188">
                  <c:v>20023</c:v>
                </c:pt>
                <c:pt idx="4189">
                  <c:v>20027</c:v>
                </c:pt>
                <c:pt idx="4190">
                  <c:v>2003773</c:v>
                </c:pt>
                <c:pt idx="4191">
                  <c:v>2003977</c:v>
                </c:pt>
                <c:pt idx="4192">
                  <c:v>20039</c:v>
                </c:pt>
                <c:pt idx="4193">
                  <c:v>20043</c:v>
                </c:pt>
                <c:pt idx="4194">
                  <c:v>20046</c:v>
                </c:pt>
                <c:pt idx="4195">
                  <c:v>2005452</c:v>
                </c:pt>
                <c:pt idx="4196">
                  <c:v>2006023</c:v>
                </c:pt>
                <c:pt idx="4197">
                  <c:v>2006468</c:v>
                </c:pt>
                <c:pt idx="4198">
                  <c:v>200877</c:v>
                </c:pt>
                <c:pt idx="4199">
                  <c:v>2008927</c:v>
                </c:pt>
                <c:pt idx="4200">
                  <c:v>2009061</c:v>
                </c:pt>
                <c:pt idx="4201">
                  <c:v>201154</c:v>
                </c:pt>
                <c:pt idx="4202">
                  <c:v>201158</c:v>
                </c:pt>
                <c:pt idx="4203">
                  <c:v>2012558</c:v>
                </c:pt>
                <c:pt idx="4204">
                  <c:v>2014068</c:v>
                </c:pt>
                <c:pt idx="4205">
                  <c:v>201489</c:v>
                </c:pt>
                <c:pt idx="4206">
                  <c:v>2016186</c:v>
                </c:pt>
                <c:pt idx="4207">
                  <c:v>20161</c:v>
                </c:pt>
                <c:pt idx="4208">
                  <c:v>2017311</c:v>
                </c:pt>
                <c:pt idx="4209">
                  <c:v>2017915</c:v>
                </c:pt>
                <c:pt idx="4210">
                  <c:v>2018704</c:v>
                </c:pt>
                <c:pt idx="4211">
                  <c:v>2018925</c:v>
                </c:pt>
                <c:pt idx="4212">
                  <c:v>2020117</c:v>
                </c:pt>
                <c:pt idx="4213">
                  <c:v>202325</c:v>
                </c:pt>
                <c:pt idx="4214">
                  <c:v>2026603</c:v>
                </c:pt>
                <c:pt idx="4215">
                  <c:v>2027584</c:v>
                </c:pt>
                <c:pt idx="4216">
                  <c:v>2028143</c:v>
                </c:pt>
                <c:pt idx="4217">
                  <c:v>2028215</c:v>
                </c:pt>
                <c:pt idx="4218">
                  <c:v>2028998</c:v>
                </c:pt>
                <c:pt idx="4219">
                  <c:v>2029771</c:v>
                </c:pt>
                <c:pt idx="4220">
                  <c:v>2030760</c:v>
                </c:pt>
                <c:pt idx="4221">
                  <c:v>2032072</c:v>
                </c:pt>
                <c:pt idx="4222">
                  <c:v>2032217</c:v>
                </c:pt>
                <c:pt idx="4223">
                  <c:v>2033473</c:v>
                </c:pt>
                <c:pt idx="4224">
                  <c:v>203468</c:v>
                </c:pt>
                <c:pt idx="4225">
                  <c:v>2035274</c:v>
                </c:pt>
                <c:pt idx="4226">
                  <c:v>203574</c:v>
                </c:pt>
                <c:pt idx="4227">
                  <c:v>2036564</c:v>
                </c:pt>
                <c:pt idx="4228">
                  <c:v>2036722</c:v>
                </c:pt>
                <c:pt idx="4229">
                  <c:v>20391</c:v>
                </c:pt>
                <c:pt idx="4230">
                  <c:v>2039956</c:v>
                </c:pt>
                <c:pt idx="4231">
                  <c:v>203996</c:v>
                </c:pt>
                <c:pt idx="4232">
                  <c:v>204019</c:v>
                </c:pt>
                <c:pt idx="4233">
                  <c:v>2040311</c:v>
                </c:pt>
                <c:pt idx="4234">
                  <c:v>204277</c:v>
                </c:pt>
                <c:pt idx="4235">
                  <c:v>204352</c:v>
                </c:pt>
                <c:pt idx="4236">
                  <c:v>204510</c:v>
                </c:pt>
                <c:pt idx="4237">
                  <c:v>2045710</c:v>
                </c:pt>
                <c:pt idx="4238">
                  <c:v>2045930</c:v>
                </c:pt>
                <c:pt idx="4239">
                  <c:v>2047549</c:v>
                </c:pt>
                <c:pt idx="4240">
                  <c:v>204943</c:v>
                </c:pt>
                <c:pt idx="4241">
                  <c:v>2049655</c:v>
                </c:pt>
                <c:pt idx="4242">
                  <c:v>2050151</c:v>
                </c:pt>
                <c:pt idx="4243">
                  <c:v>2050276</c:v>
                </c:pt>
                <c:pt idx="4244">
                  <c:v>2050611</c:v>
                </c:pt>
                <c:pt idx="4245">
                  <c:v>2051428</c:v>
                </c:pt>
                <c:pt idx="4246">
                  <c:v>2051964</c:v>
                </c:pt>
                <c:pt idx="4247">
                  <c:v>2052415</c:v>
                </c:pt>
                <c:pt idx="4248">
                  <c:v>2052597</c:v>
                </c:pt>
                <c:pt idx="4249">
                  <c:v>2052697</c:v>
                </c:pt>
                <c:pt idx="4250">
                  <c:v>2052739</c:v>
                </c:pt>
                <c:pt idx="4251">
                  <c:v>2053043</c:v>
                </c:pt>
                <c:pt idx="4252">
                  <c:v>205362</c:v>
                </c:pt>
                <c:pt idx="4253">
                  <c:v>2055634</c:v>
                </c:pt>
                <c:pt idx="4254">
                  <c:v>20556</c:v>
                </c:pt>
                <c:pt idx="4255">
                  <c:v>2056516</c:v>
                </c:pt>
                <c:pt idx="4256">
                  <c:v>2057290</c:v>
                </c:pt>
                <c:pt idx="4257">
                  <c:v>20590</c:v>
                </c:pt>
                <c:pt idx="4258">
                  <c:v>2060478</c:v>
                </c:pt>
                <c:pt idx="4259">
                  <c:v>206210</c:v>
                </c:pt>
                <c:pt idx="4260">
                  <c:v>2063524</c:v>
                </c:pt>
                <c:pt idx="4261">
                  <c:v>20636</c:v>
                </c:pt>
                <c:pt idx="4262">
                  <c:v>2063876</c:v>
                </c:pt>
                <c:pt idx="4263">
                  <c:v>20640</c:v>
                </c:pt>
                <c:pt idx="4264">
                  <c:v>2066600</c:v>
                </c:pt>
                <c:pt idx="4265">
                  <c:v>2067188</c:v>
                </c:pt>
                <c:pt idx="4266">
                  <c:v>2067433</c:v>
                </c:pt>
                <c:pt idx="4267">
                  <c:v>206797</c:v>
                </c:pt>
                <c:pt idx="4268">
                  <c:v>2069686</c:v>
                </c:pt>
                <c:pt idx="4269">
                  <c:v>2070675</c:v>
                </c:pt>
                <c:pt idx="4270">
                  <c:v>207076</c:v>
                </c:pt>
                <c:pt idx="4271">
                  <c:v>2071858</c:v>
                </c:pt>
                <c:pt idx="4272">
                  <c:v>2072308</c:v>
                </c:pt>
                <c:pt idx="4273">
                  <c:v>20735</c:v>
                </c:pt>
                <c:pt idx="4274">
                  <c:v>2076328</c:v>
                </c:pt>
                <c:pt idx="4275">
                  <c:v>20770</c:v>
                </c:pt>
                <c:pt idx="4276">
                  <c:v>207747</c:v>
                </c:pt>
                <c:pt idx="4277">
                  <c:v>2078441</c:v>
                </c:pt>
                <c:pt idx="4278">
                  <c:v>2078981</c:v>
                </c:pt>
                <c:pt idx="4279">
                  <c:v>2079997</c:v>
                </c:pt>
                <c:pt idx="4280">
                  <c:v>2080354</c:v>
                </c:pt>
                <c:pt idx="4281">
                  <c:v>208068</c:v>
                </c:pt>
                <c:pt idx="4282">
                  <c:v>2080753</c:v>
                </c:pt>
                <c:pt idx="4283">
                  <c:v>2084574</c:v>
                </c:pt>
                <c:pt idx="4284">
                  <c:v>20845</c:v>
                </c:pt>
                <c:pt idx="4285">
                  <c:v>2084604</c:v>
                </c:pt>
                <c:pt idx="4286">
                  <c:v>2084716</c:v>
                </c:pt>
                <c:pt idx="4287">
                  <c:v>2085170</c:v>
                </c:pt>
                <c:pt idx="4288">
                  <c:v>2085584</c:v>
                </c:pt>
                <c:pt idx="4289">
                  <c:v>208594</c:v>
                </c:pt>
                <c:pt idx="4290">
                  <c:v>2086074</c:v>
                </c:pt>
                <c:pt idx="4291">
                  <c:v>2086415</c:v>
                </c:pt>
                <c:pt idx="4292">
                  <c:v>2088553</c:v>
                </c:pt>
                <c:pt idx="4293">
                  <c:v>2088675</c:v>
                </c:pt>
                <c:pt idx="4294">
                  <c:v>208942</c:v>
                </c:pt>
                <c:pt idx="4295">
                  <c:v>2089785</c:v>
                </c:pt>
                <c:pt idx="4296">
                  <c:v>20901</c:v>
                </c:pt>
                <c:pt idx="4297">
                  <c:v>209199</c:v>
                </c:pt>
                <c:pt idx="4298">
                  <c:v>2092404</c:v>
                </c:pt>
                <c:pt idx="4299">
                  <c:v>20926</c:v>
                </c:pt>
                <c:pt idx="4300">
                  <c:v>2093911</c:v>
                </c:pt>
                <c:pt idx="4301">
                  <c:v>2094109</c:v>
                </c:pt>
                <c:pt idx="4302">
                  <c:v>2094823</c:v>
                </c:pt>
                <c:pt idx="4303">
                  <c:v>2095669</c:v>
                </c:pt>
                <c:pt idx="4304">
                  <c:v>2096019</c:v>
                </c:pt>
                <c:pt idx="4305">
                  <c:v>209673</c:v>
                </c:pt>
                <c:pt idx="4306">
                  <c:v>209681</c:v>
                </c:pt>
                <c:pt idx="4307">
                  <c:v>2097000</c:v>
                </c:pt>
                <c:pt idx="4308">
                  <c:v>209794</c:v>
                </c:pt>
                <c:pt idx="4309">
                  <c:v>2099179</c:v>
                </c:pt>
                <c:pt idx="4310">
                  <c:v>2099</c:v>
                </c:pt>
                <c:pt idx="4311">
                  <c:v>2102722</c:v>
                </c:pt>
                <c:pt idx="4312">
                  <c:v>21028</c:v>
                </c:pt>
                <c:pt idx="4313">
                  <c:v>2104181</c:v>
                </c:pt>
                <c:pt idx="4314">
                  <c:v>2106840</c:v>
                </c:pt>
                <c:pt idx="4315">
                  <c:v>2108007</c:v>
                </c:pt>
                <c:pt idx="4316">
                  <c:v>2110162</c:v>
                </c:pt>
                <c:pt idx="4317">
                  <c:v>2112239</c:v>
                </c:pt>
                <c:pt idx="4318">
                  <c:v>2112546</c:v>
                </c:pt>
                <c:pt idx="4319">
                  <c:v>2114</c:v>
                </c:pt>
                <c:pt idx="4320">
                  <c:v>212103</c:v>
                </c:pt>
                <c:pt idx="4321">
                  <c:v>212150</c:v>
                </c:pt>
                <c:pt idx="4322">
                  <c:v>2122953</c:v>
                </c:pt>
                <c:pt idx="4323">
                  <c:v>212394</c:v>
                </c:pt>
                <c:pt idx="4324">
                  <c:v>212396</c:v>
                </c:pt>
                <c:pt idx="4325">
                  <c:v>212495</c:v>
                </c:pt>
                <c:pt idx="4326">
                  <c:v>212514</c:v>
                </c:pt>
                <c:pt idx="4327">
                  <c:v>2130134</c:v>
                </c:pt>
                <c:pt idx="4328">
                  <c:v>213214</c:v>
                </c:pt>
                <c:pt idx="4329">
                  <c:v>213270</c:v>
                </c:pt>
                <c:pt idx="4330">
                  <c:v>2133529</c:v>
                </c:pt>
                <c:pt idx="4331">
                  <c:v>213736</c:v>
                </c:pt>
                <c:pt idx="4332">
                  <c:v>2137644</c:v>
                </c:pt>
                <c:pt idx="4333">
                  <c:v>21388</c:v>
                </c:pt>
                <c:pt idx="4334">
                  <c:v>213897</c:v>
                </c:pt>
                <c:pt idx="4335">
                  <c:v>2141109</c:v>
                </c:pt>
                <c:pt idx="4336">
                  <c:v>214114</c:v>
                </c:pt>
                <c:pt idx="4337">
                  <c:v>214178</c:v>
                </c:pt>
                <c:pt idx="4338">
                  <c:v>2142370</c:v>
                </c:pt>
                <c:pt idx="4339">
                  <c:v>214257</c:v>
                </c:pt>
                <c:pt idx="4340">
                  <c:v>214261</c:v>
                </c:pt>
                <c:pt idx="4341">
                  <c:v>2142</c:v>
                </c:pt>
                <c:pt idx="4342">
                  <c:v>2143664</c:v>
                </c:pt>
                <c:pt idx="4343">
                  <c:v>2144480</c:v>
                </c:pt>
                <c:pt idx="4344">
                  <c:v>2144629</c:v>
                </c:pt>
                <c:pt idx="4345">
                  <c:v>2145345</c:v>
                </c:pt>
                <c:pt idx="4346">
                  <c:v>2146365</c:v>
                </c:pt>
                <c:pt idx="4347">
                  <c:v>2147092</c:v>
                </c:pt>
                <c:pt idx="4348">
                  <c:v>2148069</c:v>
                </c:pt>
                <c:pt idx="4349">
                  <c:v>21495</c:v>
                </c:pt>
                <c:pt idx="4350">
                  <c:v>2150019</c:v>
                </c:pt>
                <c:pt idx="4351">
                  <c:v>2150262</c:v>
                </c:pt>
                <c:pt idx="4352">
                  <c:v>21506</c:v>
                </c:pt>
                <c:pt idx="4353">
                  <c:v>2150920</c:v>
                </c:pt>
                <c:pt idx="4354">
                  <c:v>2151313</c:v>
                </c:pt>
                <c:pt idx="4355">
                  <c:v>2151521</c:v>
                </c:pt>
                <c:pt idx="4356">
                  <c:v>2152098</c:v>
                </c:pt>
                <c:pt idx="4357">
                  <c:v>215219</c:v>
                </c:pt>
                <c:pt idx="4358">
                  <c:v>2152217</c:v>
                </c:pt>
                <c:pt idx="4359">
                  <c:v>21523</c:v>
                </c:pt>
                <c:pt idx="4360">
                  <c:v>21525</c:v>
                </c:pt>
                <c:pt idx="4361">
                  <c:v>2152676</c:v>
                </c:pt>
                <c:pt idx="4362">
                  <c:v>2153055</c:v>
                </c:pt>
                <c:pt idx="4363">
                  <c:v>21562</c:v>
                </c:pt>
                <c:pt idx="4364">
                  <c:v>2159858</c:v>
                </c:pt>
                <c:pt idx="4365">
                  <c:v>2160183</c:v>
                </c:pt>
                <c:pt idx="4366">
                  <c:v>2161179</c:v>
                </c:pt>
                <c:pt idx="4367">
                  <c:v>2161615</c:v>
                </c:pt>
                <c:pt idx="4368">
                  <c:v>2161644</c:v>
                </c:pt>
                <c:pt idx="4369">
                  <c:v>216189</c:v>
                </c:pt>
                <c:pt idx="4370">
                  <c:v>2162574</c:v>
                </c:pt>
                <c:pt idx="4371">
                  <c:v>2163614</c:v>
                </c:pt>
                <c:pt idx="4372">
                  <c:v>216361</c:v>
                </c:pt>
                <c:pt idx="4373">
                  <c:v>2164925</c:v>
                </c:pt>
                <c:pt idx="4374">
                  <c:v>21652</c:v>
                </c:pt>
                <c:pt idx="4375">
                  <c:v>2165800</c:v>
                </c:pt>
                <c:pt idx="4376">
                  <c:v>2166357</c:v>
                </c:pt>
                <c:pt idx="4377">
                  <c:v>2166</c:v>
                </c:pt>
                <c:pt idx="4378">
                  <c:v>216827</c:v>
                </c:pt>
                <c:pt idx="4379">
                  <c:v>2168924</c:v>
                </c:pt>
                <c:pt idx="4380">
                  <c:v>217356</c:v>
                </c:pt>
                <c:pt idx="4381">
                  <c:v>217392</c:v>
                </c:pt>
                <c:pt idx="4382">
                  <c:v>2175534</c:v>
                </c:pt>
                <c:pt idx="4383">
                  <c:v>2175594</c:v>
                </c:pt>
                <c:pt idx="4384">
                  <c:v>2176076</c:v>
                </c:pt>
                <c:pt idx="4385">
                  <c:v>217647</c:v>
                </c:pt>
                <c:pt idx="4386">
                  <c:v>217709</c:v>
                </c:pt>
                <c:pt idx="4387">
                  <c:v>2177295</c:v>
                </c:pt>
                <c:pt idx="4388">
                  <c:v>217755</c:v>
                </c:pt>
                <c:pt idx="4389">
                  <c:v>217790</c:v>
                </c:pt>
                <c:pt idx="4390">
                  <c:v>217821</c:v>
                </c:pt>
                <c:pt idx="4391">
                  <c:v>2179919</c:v>
                </c:pt>
                <c:pt idx="4392">
                  <c:v>2180333</c:v>
                </c:pt>
                <c:pt idx="4393">
                  <c:v>218168</c:v>
                </c:pt>
                <c:pt idx="4394">
                  <c:v>2182321</c:v>
                </c:pt>
                <c:pt idx="4395">
                  <c:v>2182902</c:v>
                </c:pt>
                <c:pt idx="4396">
                  <c:v>218363</c:v>
                </c:pt>
                <c:pt idx="4397">
                  <c:v>218447</c:v>
                </c:pt>
                <c:pt idx="4398">
                  <c:v>2186788</c:v>
                </c:pt>
                <c:pt idx="4399">
                  <c:v>2187252</c:v>
                </c:pt>
                <c:pt idx="4400">
                  <c:v>2189791</c:v>
                </c:pt>
                <c:pt idx="4401">
                  <c:v>2190486</c:v>
                </c:pt>
                <c:pt idx="4402">
                  <c:v>219072</c:v>
                </c:pt>
                <c:pt idx="4403">
                  <c:v>2191639</c:v>
                </c:pt>
                <c:pt idx="4404">
                  <c:v>2191877</c:v>
                </c:pt>
                <c:pt idx="4405">
                  <c:v>2193171</c:v>
                </c:pt>
                <c:pt idx="4406">
                  <c:v>2193831</c:v>
                </c:pt>
                <c:pt idx="4407">
                  <c:v>219545</c:v>
                </c:pt>
                <c:pt idx="4408">
                  <c:v>2196719</c:v>
                </c:pt>
                <c:pt idx="4409">
                  <c:v>2197070</c:v>
                </c:pt>
                <c:pt idx="4410">
                  <c:v>219782</c:v>
                </c:pt>
                <c:pt idx="4411">
                  <c:v>219861</c:v>
                </c:pt>
                <c:pt idx="4412">
                  <c:v>2199885</c:v>
                </c:pt>
                <c:pt idx="4413">
                  <c:v>2199995</c:v>
                </c:pt>
                <c:pt idx="4414">
                  <c:v>220067</c:v>
                </c:pt>
                <c:pt idx="4415">
                  <c:v>2201912</c:v>
                </c:pt>
                <c:pt idx="4416">
                  <c:v>2204566</c:v>
                </c:pt>
                <c:pt idx="4417">
                  <c:v>22053</c:v>
                </c:pt>
                <c:pt idx="4418">
                  <c:v>2205661</c:v>
                </c:pt>
                <c:pt idx="4419">
                  <c:v>2205847</c:v>
                </c:pt>
                <c:pt idx="4420">
                  <c:v>220684</c:v>
                </c:pt>
                <c:pt idx="4421">
                  <c:v>2207435</c:v>
                </c:pt>
                <c:pt idx="4422">
                  <c:v>220751</c:v>
                </c:pt>
                <c:pt idx="4423">
                  <c:v>2210434</c:v>
                </c:pt>
                <c:pt idx="4424">
                  <c:v>2211763</c:v>
                </c:pt>
                <c:pt idx="4425">
                  <c:v>221182</c:v>
                </c:pt>
                <c:pt idx="4426">
                  <c:v>2212038</c:v>
                </c:pt>
                <c:pt idx="4427">
                  <c:v>221244</c:v>
                </c:pt>
                <c:pt idx="4428">
                  <c:v>221277</c:v>
                </c:pt>
                <c:pt idx="4429">
                  <c:v>2216683</c:v>
                </c:pt>
                <c:pt idx="4430">
                  <c:v>2217004</c:v>
                </c:pt>
                <c:pt idx="4431">
                  <c:v>2217738</c:v>
                </c:pt>
                <c:pt idx="4432">
                  <c:v>2218115</c:v>
                </c:pt>
                <c:pt idx="4433">
                  <c:v>2218782</c:v>
                </c:pt>
                <c:pt idx="4434">
                  <c:v>2218957</c:v>
                </c:pt>
                <c:pt idx="4435">
                  <c:v>2219073</c:v>
                </c:pt>
                <c:pt idx="4436">
                  <c:v>2219489</c:v>
                </c:pt>
                <c:pt idx="4437">
                  <c:v>22194</c:v>
                </c:pt>
                <c:pt idx="4438">
                  <c:v>2220157</c:v>
                </c:pt>
                <c:pt idx="4439">
                  <c:v>222034</c:v>
                </c:pt>
                <c:pt idx="4440">
                  <c:v>22210</c:v>
                </c:pt>
                <c:pt idx="4441">
                  <c:v>2221560</c:v>
                </c:pt>
                <c:pt idx="4442">
                  <c:v>222171</c:v>
                </c:pt>
                <c:pt idx="4443">
                  <c:v>2223367</c:v>
                </c:pt>
                <c:pt idx="4444">
                  <c:v>2224109</c:v>
                </c:pt>
                <c:pt idx="4445">
                  <c:v>222427</c:v>
                </c:pt>
                <c:pt idx="4446">
                  <c:v>2224308</c:v>
                </c:pt>
                <c:pt idx="4447">
                  <c:v>2224452</c:v>
                </c:pt>
                <c:pt idx="4448">
                  <c:v>2226475</c:v>
                </c:pt>
                <c:pt idx="4449">
                  <c:v>222665</c:v>
                </c:pt>
                <c:pt idx="4450">
                  <c:v>22266</c:v>
                </c:pt>
                <c:pt idx="4451">
                  <c:v>222689</c:v>
                </c:pt>
                <c:pt idx="4452">
                  <c:v>2227943</c:v>
                </c:pt>
                <c:pt idx="4453">
                  <c:v>2228098</c:v>
                </c:pt>
                <c:pt idx="4454">
                  <c:v>222839</c:v>
                </c:pt>
                <c:pt idx="4455">
                  <c:v>2229040</c:v>
                </c:pt>
                <c:pt idx="4456">
                  <c:v>2229674</c:v>
                </c:pt>
                <c:pt idx="4457">
                  <c:v>2229783</c:v>
                </c:pt>
                <c:pt idx="4458">
                  <c:v>2229860</c:v>
                </c:pt>
                <c:pt idx="4459">
                  <c:v>223016</c:v>
                </c:pt>
                <c:pt idx="4460">
                  <c:v>223031</c:v>
                </c:pt>
                <c:pt idx="4461">
                  <c:v>2230</c:v>
                </c:pt>
                <c:pt idx="4462">
                  <c:v>22316</c:v>
                </c:pt>
                <c:pt idx="4463">
                  <c:v>2232087</c:v>
                </c:pt>
                <c:pt idx="4464">
                  <c:v>22321</c:v>
                </c:pt>
                <c:pt idx="4465">
                  <c:v>223240</c:v>
                </c:pt>
                <c:pt idx="4466">
                  <c:v>22330</c:v>
                </c:pt>
                <c:pt idx="4467">
                  <c:v>2233486</c:v>
                </c:pt>
                <c:pt idx="4468">
                  <c:v>2234333</c:v>
                </c:pt>
                <c:pt idx="4469">
                  <c:v>2234358</c:v>
                </c:pt>
                <c:pt idx="4470">
                  <c:v>2237014</c:v>
                </c:pt>
                <c:pt idx="4471">
                  <c:v>2239276</c:v>
                </c:pt>
                <c:pt idx="4472">
                  <c:v>223942</c:v>
                </c:pt>
                <c:pt idx="4473">
                  <c:v>2240380</c:v>
                </c:pt>
                <c:pt idx="4474">
                  <c:v>22409</c:v>
                </c:pt>
                <c:pt idx="4475">
                  <c:v>2241254</c:v>
                </c:pt>
                <c:pt idx="4476">
                  <c:v>2242223</c:v>
                </c:pt>
                <c:pt idx="4477">
                  <c:v>2242375</c:v>
                </c:pt>
                <c:pt idx="4478">
                  <c:v>2242680</c:v>
                </c:pt>
                <c:pt idx="4479">
                  <c:v>22431</c:v>
                </c:pt>
                <c:pt idx="4480">
                  <c:v>22478</c:v>
                </c:pt>
                <c:pt idx="4481">
                  <c:v>22479</c:v>
                </c:pt>
                <c:pt idx="4482">
                  <c:v>22489</c:v>
                </c:pt>
                <c:pt idx="4483">
                  <c:v>2249452</c:v>
                </c:pt>
                <c:pt idx="4484">
                  <c:v>22496</c:v>
                </c:pt>
                <c:pt idx="4485">
                  <c:v>2250431</c:v>
                </c:pt>
                <c:pt idx="4486">
                  <c:v>2252714</c:v>
                </c:pt>
                <c:pt idx="4487">
                  <c:v>22528</c:v>
                </c:pt>
                <c:pt idx="4488">
                  <c:v>2254416</c:v>
                </c:pt>
                <c:pt idx="4489">
                  <c:v>2255155</c:v>
                </c:pt>
                <c:pt idx="4490">
                  <c:v>2256504</c:v>
                </c:pt>
                <c:pt idx="4491">
                  <c:v>2257252</c:v>
                </c:pt>
                <c:pt idx="4492">
                  <c:v>225779</c:v>
                </c:pt>
                <c:pt idx="4493">
                  <c:v>225801</c:v>
                </c:pt>
                <c:pt idx="4494">
                  <c:v>2258995</c:v>
                </c:pt>
                <c:pt idx="4495">
                  <c:v>22594</c:v>
                </c:pt>
                <c:pt idx="4496">
                  <c:v>2260307</c:v>
                </c:pt>
                <c:pt idx="4497">
                  <c:v>2260939</c:v>
                </c:pt>
                <c:pt idx="4498">
                  <c:v>2261652</c:v>
                </c:pt>
                <c:pt idx="4499">
                  <c:v>2261667</c:v>
                </c:pt>
                <c:pt idx="4500">
                  <c:v>2263152</c:v>
                </c:pt>
                <c:pt idx="4501">
                  <c:v>226332</c:v>
                </c:pt>
                <c:pt idx="4502">
                  <c:v>2265561</c:v>
                </c:pt>
                <c:pt idx="4503">
                  <c:v>226629</c:v>
                </c:pt>
                <c:pt idx="4504">
                  <c:v>226631</c:v>
                </c:pt>
                <c:pt idx="4505">
                  <c:v>2266430</c:v>
                </c:pt>
                <c:pt idx="4506">
                  <c:v>226660</c:v>
                </c:pt>
                <c:pt idx="4507">
                  <c:v>2266644</c:v>
                </c:pt>
                <c:pt idx="4508">
                  <c:v>22673</c:v>
                </c:pt>
                <c:pt idx="4509">
                  <c:v>2267876</c:v>
                </c:pt>
                <c:pt idx="4510">
                  <c:v>2267902</c:v>
                </c:pt>
                <c:pt idx="4511">
                  <c:v>2268981</c:v>
                </c:pt>
                <c:pt idx="4512">
                  <c:v>227021</c:v>
                </c:pt>
                <c:pt idx="4513">
                  <c:v>2270352</c:v>
                </c:pt>
                <c:pt idx="4514">
                  <c:v>227155</c:v>
                </c:pt>
                <c:pt idx="4515">
                  <c:v>22716</c:v>
                </c:pt>
                <c:pt idx="4516">
                  <c:v>227459</c:v>
                </c:pt>
                <c:pt idx="4517">
                  <c:v>2275897</c:v>
                </c:pt>
                <c:pt idx="4518">
                  <c:v>2276934</c:v>
                </c:pt>
                <c:pt idx="4519">
                  <c:v>2277633</c:v>
                </c:pt>
                <c:pt idx="4520">
                  <c:v>2278691</c:v>
                </c:pt>
                <c:pt idx="4521">
                  <c:v>228015</c:v>
                </c:pt>
                <c:pt idx="4522">
                  <c:v>2280653</c:v>
                </c:pt>
                <c:pt idx="4523">
                  <c:v>2280818</c:v>
                </c:pt>
                <c:pt idx="4524">
                  <c:v>2281397</c:v>
                </c:pt>
                <c:pt idx="4525">
                  <c:v>228190</c:v>
                </c:pt>
                <c:pt idx="4526">
                  <c:v>2282039</c:v>
                </c:pt>
                <c:pt idx="4527">
                  <c:v>2282169</c:v>
                </c:pt>
                <c:pt idx="4528">
                  <c:v>2285973</c:v>
                </c:pt>
                <c:pt idx="4529">
                  <c:v>2286324</c:v>
                </c:pt>
                <c:pt idx="4530">
                  <c:v>2288001</c:v>
                </c:pt>
                <c:pt idx="4531">
                  <c:v>2288348</c:v>
                </c:pt>
                <c:pt idx="4532">
                  <c:v>2289394</c:v>
                </c:pt>
                <c:pt idx="4533">
                  <c:v>2290483</c:v>
                </c:pt>
                <c:pt idx="4534">
                  <c:v>2291054</c:v>
                </c:pt>
                <c:pt idx="4535">
                  <c:v>229119</c:v>
                </c:pt>
                <c:pt idx="4536">
                  <c:v>2291650</c:v>
                </c:pt>
                <c:pt idx="4537">
                  <c:v>2292305</c:v>
                </c:pt>
                <c:pt idx="4538">
                  <c:v>2292623</c:v>
                </c:pt>
                <c:pt idx="4539">
                  <c:v>22934</c:v>
                </c:pt>
                <c:pt idx="4540">
                  <c:v>2294276</c:v>
                </c:pt>
                <c:pt idx="4541">
                  <c:v>2295738</c:v>
                </c:pt>
                <c:pt idx="4542">
                  <c:v>2297419</c:v>
                </c:pt>
                <c:pt idx="4543">
                  <c:v>2298021</c:v>
                </c:pt>
                <c:pt idx="4544">
                  <c:v>2298103</c:v>
                </c:pt>
                <c:pt idx="4545">
                  <c:v>2298286</c:v>
                </c:pt>
                <c:pt idx="4546">
                  <c:v>2298521</c:v>
                </c:pt>
                <c:pt idx="4547">
                  <c:v>2298896</c:v>
                </c:pt>
                <c:pt idx="4548">
                  <c:v>2300510</c:v>
                </c:pt>
                <c:pt idx="4549">
                  <c:v>230109</c:v>
                </c:pt>
                <c:pt idx="4550">
                  <c:v>2301536</c:v>
                </c:pt>
                <c:pt idx="4551">
                  <c:v>23015</c:v>
                </c:pt>
                <c:pt idx="4552">
                  <c:v>2301706</c:v>
                </c:pt>
                <c:pt idx="4553">
                  <c:v>2303019</c:v>
                </c:pt>
                <c:pt idx="4554">
                  <c:v>230359</c:v>
                </c:pt>
                <c:pt idx="4555">
                  <c:v>230360</c:v>
                </c:pt>
                <c:pt idx="4556">
                  <c:v>230401</c:v>
                </c:pt>
                <c:pt idx="4557">
                  <c:v>2304859</c:v>
                </c:pt>
                <c:pt idx="4558">
                  <c:v>2305333</c:v>
                </c:pt>
                <c:pt idx="4559">
                  <c:v>230714</c:v>
                </c:pt>
                <c:pt idx="4560">
                  <c:v>23080</c:v>
                </c:pt>
                <c:pt idx="4561">
                  <c:v>230834</c:v>
                </c:pt>
                <c:pt idx="4562">
                  <c:v>231001</c:v>
                </c:pt>
                <c:pt idx="4563">
                  <c:v>231137</c:v>
                </c:pt>
                <c:pt idx="4564">
                  <c:v>231150</c:v>
                </c:pt>
                <c:pt idx="4565">
                  <c:v>2311636</c:v>
                </c:pt>
                <c:pt idx="4566">
                  <c:v>231345</c:v>
                </c:pt>
                <c:pt idx="4567">
                  <c:v>2315033</c:v>
                </c:pt>
                <c:pt idx="4568">
                  <c:v>2315143</c:v>
                </c:pt>
                <c:pt idx="4569">
                  <c:v>2315194</c:v>
                </c:pt>
                <c:pt idx="4570">
                  <c:v>2315207</c:v>
                </c:pt>
                <c:pt idx="4571">
                  <c:v>2315688</c:v>
                </c:pt>
                <c:pt idx="4572">
                  <c:v>2315912</c:v>
                </c:pt>
                <c:pt idx="4573">
                  <c:v>2316561</c:v>
                </c:pt>
                <c:pt idx="4574">
                  <c:v>2317534</c:v>
                </c:pt>
                <c:pt idx="4575">
                  <c:v>2318171</c:v>
                </c:pt>
                <c:pt idx="4576">
                  <c:v>2318324</c:v>
                </c:pt>
                <c:pt idx="4577">
                  <c:v>231887</c:v>
                </c:pt>
                <c:pt idx="4578">
                  <c:v>23189</c:v>
                </c:pt>
                <c:pt idx="4579">
                  <c:v>231920</c:v>
                </c:pt>
                <c:pt idx="4580">
                  <c:v>2320356</c:v>
                </c:pt>
                <c:pt idx="4581">
                  <c:v>23210</c:v>
                </c:pt>
                <c:pt idx="4582">
                  <c:v>2323997</c:v>
                </c:pt>
                <c:pt idx="4583">
                  <c:v>2323</c:v>
                </c:pt>
                <c:pt idx="4584">
                  <c:v>2324396</c:v>
                </c:pt>
                <c:pt idx="4585">
                  <c:v>2324520</c:v>
                </c:pt>
                <c:pt idx="4586">
                  <c:v>2324714</c:v>
                </c:pt>
                <c:pt idx="4587">
                  <c:v>232602</c:v>
                </c:pt>
                <c:pt idx="4588">
                  <c:v>2329992</c:v>
                </c:pt>
                <c:pt idx="4589">
                  <c:v>233011</c:v>
                </c:pt>
                <c:pt idx="4590">
                  <c:v>2330224</c:v>
                </c:pt>
                <c:pt idx="4591">
                  <c:v>23305</c:v>
                </c:pt>
                <c:pt idx="4592">
                  <c:v>2332001</c:v>
                </c:pt>
                <c:pt idx="4593">
                  <c:v>2332852</c:v>
                </c:pt>
                <c:pt idx="4594">
                  <c:v>2333003</c:v>
                </c:pt>
                <c:pt idx="4595">
                  <c:v>2333594</c:v>
                </c:pt>
                <c:pt idx="4596">
                  <c:v>233369</c:v>
                </c:pt>
                <c:pt idx="4597">
                  <c:v>2334846</c:v>
                </c:pt>
                <c:pt idx="4598">
                  <c:v>233488</c:v>
                </c:pt>
                <c:pt idx="4599">
                  <c:v>233497</c:v>
                </c:pt>
                <c:pt idx="4600">
                  <c:v>2335393</c:v>
                </c:pt>
                <c:pt idx="4601">
                  <c:v>2336691</c:v>
                </c:pt>
                <c:pt idx="4602">
                  <c:v>2336839</c:v>
                </c:pt>
                <c:pt idx="4603">
                  <c:v>2337559</c:v>
                </c:pt>
                <c:pt idx="4604">
                  <c:v>233807</c:v>
                </c:pt>
                <c:pt idx="4605">
                  <c:v>2338241</c:v>
                </c:pt>
                <c:pt idx="4606">
                  <c:v>2338605</c:v>
                </c:pt>
                <c:pt idx="4607">
                  <c:v>2339144</c:v>
                </c:pt>
                <c:pt idx="4608">
                  <c:v>233942</c:v>
                </c:pt>
                <c:pt idx="4609">
                  <c:v>234071</c:v>
                </c:pt>
                <c:pt idx="4610">
                  <c:v>234275</c:v>
                </c:pt>
                <c:pt idx="4611">
                  <c:v>2343249</c:v>
                </c:pt>
                <c:pt idx="4612">
                  <c:v>2343703</c:v>
                </c:pt>
                <c:pt idx="4613">
                  <c:v>2343801</c:v>
                </c:pt>
                <c:pt idx="4614">
                  <c:v>2346717</c:v>
                </c:pt>
                <c:pt idx="4615">
                  <c:v>2347885</c:v>
                </c:pt>
                <c:pt idx="4616">
                  <c:v>2348583</c:v>
                </c:pt>
                <c:pt idx="4617">
                  <c:v>2348</c:v>
                </c:pt>
                <c:pt idx="4618">
                  <c:v>2349707</c:v>
                </c:pt>
                <c:pt idx="4619">
                  <c:v>235023</c:v>
                </c:pt>
                <c:pt idx="4620">
                  <c:v>2351273</c:v>
                </c:pt>
                <c:pt idx="4621">
                  <c:v>2351570</c:v>
                </c:pt>
                <c:pt idx="4622">
                  <c:v>2352735</c:v>
                </c:pt>
                <c:pt idx="4623">
                  <c:v>235324</c:v>
                </c:pt>
                <c:pt idx="4624">
                  <c:v>235451</c:v>
                </c:pt>
                <c:pt idx="4625">
                  <c:v>235498</c:v>
                </c:pt>
                <c:pt idx="4626">
                  <c:v>235526</c:v>
                </c:pt>
                <c:pt idx="4627">
                  <c:v>235579</c:v>
                </c:pt>
                <c:pt idx="4628">
                  <c:v>235657</c:v>
                </c:pt>
                <c:pt idx="4629">
                  <c:v>23565</c:v>
                </c:pt>
                <c:pt idx="4630">
                  <c:v>2356640</c:v>
                </c:pt>
                <c:pt idx="4631">
                  <c:v>2358187</c:v>
                </c:pt>
                <c:pt idx="4632">
                  <c:v>2360073</c:v>
                </c:pt>
                <c:pt idx="4633">
                  <c:v>23601</c:v>
                </c:pt>
                <c:pt idx="4634">
                  <c:v>2361042</c:v>
                </c:pt>
                <c:pt idx="4635">
                  <c:v>2361092</c:v>
                </c:pt>
                <c:pt idx="4636">
                  <c:v>2361143</c:v>
                </c:pt>
                <c:pt idx="4637">
                  <c:v>2361944</c:v>
                </c:pt>
                <c:pt idx="4638">
                  <c:v>2363262</c:v>
                </c:pt>
                <c:pt idx="4639">
                  <c:v>23639</c:v>
                </c:pt>
                <c:pt idx="4640">
                  <c:v>2366237</c:v>
                </c:pt>
                <c:pt idx="4641">
                  <c:v>236683</c:v>
                </c:pt>
                <c:pt idx="4642">
                  <c:v>2367207</c:v>
                </c:pt>
                <c:pt idx="4643">
                  <c:v>236801</c:v>
                </c:pt>
                <c:pt idx="4644">
                  <c:v>236809</c:v>
                </c:pt>
                <c:pt idx="4645">
                  <c:v>2368279</c:v>
                </c:pt>
                <c:pt idx="4646">
                  <c:v>2369189</c:v>
                </c:pt>
                <c:pt idx="4647">
                  <c:v>2370658</c:v>
                </c:pt>
                <c:pt idx="4648">
                  <c:v>2370703</c:v>
                </c:pt>
                <c:pt idx="4649">
                  <c:v>2371798</c:v>
                </c:pt>
                <c:pt idx="4650">
                  <c:v>2371827</c:v>
                </c:pt>
                <c:pt idx="4651">
                  <c:v>2372060</c:v>
                </c:pt>
                <c:pt idx="4652">
                  <c:v>237248</c:v>
                </c:pt>
                <c:pt idx="4653">
                  <c:v>23724</c:v>
                </c:pt>
                <c:pt idx="4654">
                  <c:v>2373524</c:v>
                </c:pt>
                <c:pt idx="4655">
                  <c:v>2373718</c:v>
                </c:pt>
                <c:pt idx="4656">
                  <c:v>2374697</c:v>
                </c:pt>
                <c:pt idx="4657">
                  <c:v>237494</c:v>
                </c:pt>
                <c:pt idx="4658">
                  <c:v>23756</c:v>
                </c:pt>
                <c:pt idx="4659">
                  <c:v>237585</c:v>
                </c:pt>
                <c:pt idx="4660">
                  <c:v>2376774</c:v>
                </c:pt>
                <c:pt idx="4661">
                  <c:v>2377066</c:v>
                </c:pt>
                <c:pt idx="4662">
                  <c:v>237720</c:v>
                </c:pt>
                <c:pt idx="4663">
                  <c:v>2377928</c:v>
                </c:pt>
                <c:pt idx="4664">
                  <c:v>23796</c:v>
                </c:pt>
                <c:pt idx="4665">
                  <c:v>2383142</c:v>
                </c:pt>
                <c:pt idx="4666">
                  <c:v>2383255</c:v>
                </c:pt>
                <c:pt idx="4667">
                  <c:v>238363</c:v>
                </c:pt>
                <c:pt idx="4668">
                  <c:v>238394</c:v>
                </c:pt>
                <c:pt idx="4669">
                  <c:v>2384385</c:v>
                </c:pt>
                <c:pt idx="4670">
                  <c:v>238604</c:v>
                </c:pt>
                <c:pt idx="4671">
                  <c:v>2386530</c:v>
                </c:pt>
                <c:pt idx="4672">
                  <c:v>238682</c:v>
                </c:pt>
                <c:pt idx="4673">
                  <c:v>2386898</c:v>
                </c:pt>
                <c:pt idx="4674">
                  <c:v>2386977</c:v>
                </c:pt>
                <c:pt idx="4675">
                  <c:v>23871</c:v>
                </c:pt>
                <c:pt idx="4676">
                  <c:v>2388742</c:v>
                </c:pt>
                <c:pt idx="4677">
                  <c:v>2388791</c:v>
                </c:pt>
                <c:pt idx="4678">
                  <c:v>2390088</c:v>
                </c:pt>
                <c:pt idx="4679">
                  <c:v>2390352</c:v>
                </c:pt>
                <c:pt idx="4680">
                  <c:v>239041</c:v>
                </c:pt>
                <c:pt idx="4681">
                  <c:v>239098</c:v>
                </c:pt>
                <c:pt idx="4682">
                  <c:v>2392005</c:v>
                </c:pt>
                <c:pt idx="4683">
                  <c:v>239230</c:v>
                </c:pt>
                <c:pt idx="4684">
                  <c:v>2394753</c:v>
                </c:pt>
                <c:pt idx="4685">
                  <c:v>239497</c:v>
                </c:pt>
                <c:pt idx="4686">
                  <c:v>239761</c:v>
                </c:pt>
                <c:pt idx="4687">
                  <c:v>239779</c:v>
                </c:pt>
                <c:pt idx="4688">
                  <c:v>2397866</c:v>
                </c:pt>
                <c:pt idx="4689">
                  <c:v>2398780</c:v>
                </c:pt>
                <c:pt idx="4690">
                  <c:v>239915</c:v>
                </c:pt>
                <c:pt idx="4691">
                  <c:v>2400670</c:v>
                </c:pt>
                <c:pt idx="4692">
                  <c:v>24006</c:v>
                </c:pt>
                <c:pt idx="4693">
                  <c:v>240244</c:v>
                </c:pt>
                <c:pt idx="4694">
                  <c:v>2403771</c:v>
                </c:pt>
                <c:pt idx="4695">
                  <c:v>2403899</c:v>
                </c:pt>
                <c:pt idx="4696">
                  <c:v>24042</c:v>
                </c:pt>
                <c:pt idx="4697">
                  <c:v>2405553</c:v>
                </c:pt>
                <c:pt idx="4698">
                  <c:v>240749</c:v>
                </c:pt>
                <c:pt idx="4699">
                  <c:v>2407650</c:v>
                </c:pt>
                <c:pt idx="4700">
                  <c:v>2409051</c:v>
                </c:pt>
                <c:pt idx="4701">
                  <c:v>2409630</c:v>
                </c:pt>
                <c:pt idx="4702">
                  <c:v>2410777</c:v>
                </c:pt>
                <c:pt idx="4703">
                  <c:v>2410846</c:v>
                </c:pt>
                <c:pt idx="4704">
                  <c:v>241103</c:v>
                </c:pt>
                <c:pt idx="4705">
                  <c:v>2412886</c:v>
                </c:pt>
                <c:pt idx="4706">
                  <c:v>241408</c:v>
                </c:pt>
                <c:pt idx="4707">
                  <c:v>241431</c:v>
                </c:pt>
                <c:pt idx="4708">
                  <c:v>241490</c:v>
                </c:pt>
                <c:pt idx="4709">
                  <c:v>2415928</c:v>
                </c:pt>
                <c:pt idx="4710">
                  <c:v>241675</c:v>
                </c:pt>
                <c:pt idx="4711">
                  <c:v>241812</c:v>
                </c:pt>
                <c:pt idx="4712">
                  <c:v>24185</c:v>
                </c:pt>
                <c:pt idx="4713">
                  <c:v>241923</c:v>
                </c:pt>
                <c:pt idx="4714">
                  <c:v>2419643</c:v>
                </c:pt>
                <c:pt idx="4715">
                  <c:v>2420509</c:v>
                </c:pt>
                <c:pt idx="4716">
                  <c:v>2421086</c:v>
                </c:pt>
                <c:pt idx="4717">
                  <c:v>2421114</c:v>
                </c:pt>
                <c:pt idx="4718">
                  <c:v>242145</c:v>
                </c:pt>
                <c:pt idx="4719">
                  <c:v>242190</c:v>
                </c:pt>
                <c:pt idx="4720">
                  <c:v>24222</c:v>
                </c:pt>
                <c:pt idx="4721">
                  <c:v>2422496</c:v>
                </c:pt>
                <c:pt idx="4722">
                  <c:v>24226</c:v>
                </c:pt>
                <c:pt idx="4723">
                  <c:v>2423039</c:v>
                </c:pt>
                <c:pt idx="4724">
                  <c:v>2423061</c:v>
                </c:pt>
                <c:pt idx="4725">
                  <c:v>2423324</c:v>
                </c:pt>
                <c:pt idx="4726">
                  <c:v>2424129</c:v>
                </c:pt>
                <c:pt idx="4727">
                  <c:v>2424629</c:v>
                </c:pt>
                <c:pt idx="4728">
                  <c:v>242495</c:v>
                </c:pt>
                <c:pt idx="4729">
                  <c:v>242554</c:v>
                </c:pt>
                <c:pt idx="4730">
                  <c:v>2426057</c:v>
                </c:pt>
                <c:pt idx="4731">
                  <c:v>242657</c:v>
                </c:pt>
                <c:pt idx="4732">
                  <c:v>242669</c:v>
                </c:pt>
                <c:pt idx="4733">
                  <c:v>2427548</c:v>
                </c:pt>
                <c:pt idx="4734">
                  <c:v>2428066</c:v>
                </c:pt>
                <c:pt idx="4735">
                  <c:v>2428957</c:v>
                </c:pt>
                <c:pt idx="4736">
                  <c:v>2429034</c:v>
                </c:pt>
                <c:pt idx="4737">
                  <c:v>24304</c:v>
                </c:pt>
                <c:pt idx="4738">
                  <c:v>243064</c:v>
                </c:pt>
                <c:pt idx="4739">
                  <c:v>24306</c:v>
                </c:pt>
                <c:pt idx="4740">
                  <c:v>2430774</c:v>
                </c:pt>
                <c:pt idx="4741">
                  <c:v>243227</c:v>
                </c:pt>
                <c:pt idx="4742">
                  <c:v>2432697</c:v>
                </c:pt>
                <c:pt idx="4743">
                  <c:v>243391</c:v>
                </c:pt>
                <c:pt idx="4744">
                  <c:v>2435422</c:v>
                </c:pt>
                <c:pt idx="4745">
                  <c:v>2436406</c:v>
                </c:pt>
                <c:pt idx="4746">
                  <c:v>2437065</c:v>
                </c:pt>
                <c:pt idx="4747">
                  <c:v>243791</c:v>
                </c:pt>
                <c:pt idx="4748">
                  <c:v>243846</c:v>
                </c:pt>
                <c:pt idx="4749">
                  <c:v>2438757</c:v>
                </c:pt>
                <c:pt idx="4750">
                  <c:v>243928</c:v>
                </c:pt>
                <c:pt idx="4751">
                  <c:v>243964</c:v>
                </c:pt>
                <c:pt idx="4752">
                  <c:v>2440541</c:v>
                </c:pt>
                <c:pt idx="4753">
                  <c:v>244136</c:v>
                </c:pt>
                <c:pt idx="4754">
                  <c:v>2441694</c:v>
                </c:pt>
                <c:pt idx="4755">
                  <c:v>2441925</c:v>
                </c:pt>
                <c:pt idx="4756">
                  <c:v>244327</c:v>
                </c:pt>
                <c:pt idx="4757">
                  <c:v>244374</c:v>
                </c:pt>
                <c:pt idx="4758">
                  <c:v>2445208</c:v>
                </c:pt>
                <c:pt idx="4759">
                  <c:v>2445442</c:v>
                </c:pt>
                <c:pt idx="4760">
                  <c:v>244571</c:v>
                </c:pt>
                <c:pt idx="4761">
                  <c:v>244593</c:v>
                </c:pt>
                <c:pt idx="4762">
                  <c:v>2446313</c:v>
                </c:pt>
                <c:pt idx="4763">
                  <c:v>2446828</c:v>
                </c:pt>
                <c:pt idx="4764">
                  <c:v>2449323</c:v>
                </c:pt>
                <c:pt idx="4765">
                  <c:v>2449354</c:v>
                </c:pt>
                <c:pt idx="4766">
                  <c:v>244953</c:v>
                </c:pt>
                <c:pt idx="4767">
                  <c:v>2451045</c:v>
                </c:pt>
                <c:pt idx="4768">
                  <c:v>2451142</c:v>
                </c:pt>
                <c:pt idx="4769">
                  <c:v>2452680</c:v>
                </c:pt>
                <c:pt idx="4770">
                  <c:v>245593</c:v>
                </c:pt>
                <c:pt idx="4771">
                  <c:v>2456249</c:v>
                </c:pt>
                <c:pt idx="4772">
                  <c:v>2457021</c:v>
                </c:pt>
                <c:pt idx="4773">
                  <c:v>245733</c:v>
                </c:pt>
                <c:pt idx="4774">
                  <c:v>2458028</c:v>
                </c:pt>
                <c:pt idx="4775">
                  <c:v>2458587</c:v>
                </c:pt>
                <c:pt idx="4776">
                  <c:v>2458875</c:v>
                </c:pt>
                <c:pt idx="4777">
                  <c:v>2459566</c:v>
                </c:pt>
                <c:pt idx="4778">
                  <c:v>2460966</c:v>
                </c:pt>
                <c:pt idx="4779">
                  <c:v>2461162</c:v>
                </c:pt>
                <c:pt idx="4780">
                  <c:v>2461612</c:v>
                </c:pt>
                <c:pt idx="4781">
                  <c:v>2462656</c:v>
                </c:pt>
                <c:pt idx="4782">
                  <c:v>2464091</c:v>
                </c:pt>
                <c:pt idx="4783">
                  <c:v>246556</c:v>
                </c:pt>
                <c:pt idx="4784">
                  <c:v>2465576</c:v>
                </c:pt>
                <c:pt idx="4785">
                  <c:v>2465964</c:v>
                </c:pt>
                <c:pt idx="4786">
                  <c:v>24669</c:v>
                </c:pt>
                <c:pt idx="4787">
                  <c:v>246953</c:v>
                </c:pt>
                <c:pt idx="4788">
                  <c:v>2470370</c:v>
                </c:pt>
                <c:pt idx="4789">
                  <c:v>247037</c:v>
                </c:pt>
                <c:pt idx="4790">
                  <c:v>247104</c:v>
                </c:pt>
                <c:pt idx="4791">
                  <c:v>247237</c:v>
                </c:pt>
                <c:pt idx="4792">
                  <c:v>2473272</c:v>
                </c:pt>
                <c:pt idx="4793">
                  <c:v>2475190</c:v>
                </c:pt>
                <c:pt idx="4794">
                  <c:v>247577</c:v>
                </c:pt>
                <c:pt idx="4795">
                  <c:v>2475872</c:v>
                </c:pt>
                <c:pt idx="4796">
                  <c:v>2476424</c:v>
                </c:pt>
                <c:pt idx="4797">
                  <c:v>24768</c:v>
                </c:pt>
                <c:pt idx="4798">
                  <c:v>2477388</c:v>
                </c:pt>
                <c:pt idx="4799">
                  <c:v>2478104</c:v>
                </c:pt>
                <c:pt idx="4800">
                  <c:v>247968</c:v>
                </c:pt>
                <c:pt idx="4801">
                  <c:v>248005</c:v>
                </c:pt>
                <c:pt idx="4802">
                  <c:v>2480516</c:v>
                </c:pt>
                <c:pt idx="4803">
                  <c:v>2480627</c:v>
                </c:pt>
                <c:pt idx="4804">
                  <c:v>2482187</c:v>
                </c:pt>
                <c:pt idx="4805">
                  <c:v>2484735</c:v>
                </c:pt>
                <c:pt idx="4806">
                  <c:v>2484768</c:v>
                </c:pt>
                <c:pt idx="4807">
                  <c:v>24872</c:v>
                </c:pt>
                <c:pt idx="4808">
                  <c:v>2488231</c:v>
                </c:pt>
                <c:pt idx="4809">
                  <c:v>2488477</c:v>
                </c:pt>
                <c:pt idx="4810">
                  <c:v>2489296</c:v>
                </c:pt>
                <c:pt idx="4811">
                  <c:v>2491250</c:v>
                </c:pt>
                <c:pt idx="4812">
                  <c:v>249173</c:v>
                </c:pt>
                <c:pt idx="4813">
                  <c:v>249267</c:v>
                </c:pt>
                <c:pt idx="4814">
                  <c:v>2492886</c:v>
                </c:pt>
                <c:pt idx="4815">
                  <c:v>2493701</c:v>
                </c:pt>
                <c:pt idx="4816">
                  <c:v>2494084</c:v>
                </c:pt>
                <c:pt idx="4817">
                  <c:v>2496150</c:v>
                </c:pt>
                <c:pt idx="4818">
                  <c:v>2496446</c:v>
                </c:pt>
                <c:pt idx="4819">
                  <c:v>2497149</c:v>
                </c:pt>
                <c:pt idx="4820">
                  <c:v>249762</c:v>
                </c:pt>
                <c:pt idx="4821">
                  <c:v>2497774</c:v>
                </c:pt>
                <c:pt idx="4822">
                  <c:v>24982</c:v>
                </c:pt>
                <c:pt idx="4823">
                  <c:v>2499837</c:v>
                </c:pt>
                <c:pt idx="4824">
                  <c:v>250117</c:v>
                </c:pt>
                <c:pt idx="4825">
                  <c:v>250414</c:v>
                </c:pt>
                <c:pt idx="4826">
                  <c:v>250467</c:v>
                </c:pt>
                <c:pt idx="4827">
                  <c:v>2506529</c:v>
                </c:pt>
                <c:pt idx="4828">
                  <c:v>2507412</c:v>
                </c:pt>
                <c:pt idx="4829">
                  <c:v>2508789</c:v>
                </c:pt>
                <c:pt idx="4830">
                  <c:v>25091</c:v>
                </c:pt>
                <c:pt idx="4831">
                  <c:v>2509774</c:v>
                </c:pt>
                <c:pt idx="4832">
                  <c:v>2511464</c:v>
                </c:pt>
                <c:pt idx="4833">
                  <c:v>2513971</c:v>
                </c:pt>
                <c:pt idx="4834">
                  <c:v>2514828</c:v>
                </c:pt>
                <c:pt idx="4835">
                  <c:v>2515568</c:v>
                </c:pt>
                <c:pt idx="4836">
                  <c:v>2516732</c:v>
                </c:pt>
                <c:pt idx="4837">
                  <c:v>251716</c:v>
                </c:pt>
                <c:pt idx="4838">
                  <c:v>2518098</c:v>
                </c:pt>
                <c:pt idx="4839">
                  <c:v>2518566</c:v>
                </c:pt>
                <c:pt idx="4840">
                  <c:v>2519522</c:v>
                </c:pt>
                <c:pt idx="4841">
                  <c:v>25202</c:v>
                </c:pt>
                <c:pt idx="4842">
                  <c:v>2521663</c:v>
                </c:pt>
                <c:pt idx="4843">
                  <c:v>25220</c:v>
                </c:pt>
                <c:pt idx="4844">
                  <c:v>2523183</c:v>
                </c:pt>
                <c:pt idx="4845">
                  <c:v>252404</c:v>
                </c:pt>
                <c:pt idx="4846">
                  <c:v>2524682</c:v>
                </c:pt>
                <c:pt idx="4847">
                  <c:v>2526222</c:v>
                </c:pt>
                <c:pt idx="4848">
                  <c:v>2526997</c:v>
                </c:pt>
                <c:pt idx="4849">
                  <c:v>25274</c:v>
                </c:pt>
                <c:pt idx="4850">
                  <c:v>252763</c:v>
                </c:pt>
                <c:pt idx="4851">
                  <c:v>2530942</c:v>
                </c:pt>
                <c:pt idx="4852">
                  <c:v>253227</c:v>
                </c:pt>
                <c:pt idx="4853">
                  <c:v>2534706</c:v>
                </c:pt>
                <c:pt idx="4854">
                  <c:v>2535146</c:v>
                </c:pt>
                <c:pt idx="4855">
                  <c:v>253838</c:v>
                </c:pt>
                <c:pt idx="4856">
                  <c:v>2538598</c:v>
                </c:pt>
                <c:pt idx="4857">
                  <c:v>25385</c:v>
                </c:pt>
                <c:pt idx="4858">
                  <c:v>2539375</c:v>
                </c:pt>
                <c:pt idx="4859">
                  <c:v>2539</c:v>
                </c:pt>
                <c:pt idx="4860">
                  <c:v>2540277</c:v>
                </c:pt>
                <c:pt idx="4861">
                  <c:v>254134</c:v>
                </c:pt>
                <c:pt idx="4862">
                  <c:v>254141</c:v>
                </c:pt>
                <c:pt idx="4863">
                  <c:v>2544228</c:v>
                </c:pt>
                <c:pt idx="4864">
                  <c:v>2545982</c:v>
                </c:pt>
                <c:pt idx="4865">
                  <c:v>254606</c:v>
                </c:pt>
                <c:pt idx="4866">
                  <c:v>255047</c:v>
                </c:pt>
                <c:pt idx="4867">
                  <c:v>255232</c:v>
                </c:pt>
                <c:pt idx="4868">
                  <c:v>255308</c:v>
                </c:pt>
                <c:pt idx="4869">
                  <c:v>25531</c:v>
                </c:pt>
                <c:pt idx="4870">
                  <c:v>255370</c:v>
                </c:pt>
                <c:pt idx="4871">
                  <c:v>2554671</c:v>
                </c:pt>
                <c:pt idx="4872">
                  <c:v>255475</c:v>
                </c:pt>
                <c:pt idx="4873">
                  <c:v>255594</c:v>
                </c:pt>
                <c:pt idx="4874">
                  <c:v>2556174</c:v>
                </c:pt>
                <c:pt idx="4875">
                  <c:v>2556790</c:v>
                </c:pt>
                <c:pt idx="4876">
                  <c:v>255752</c:v>
                </c:pt>
                <c:pt idx="4877">
                  <c:v>25604</c:v>
                </c:pt>
                <c:pt idx="4878">
                  <c:v>25617</c:v>
                </c:pt>
                <c:pt idx="4879">
                  <c:v>2565404</c:v>
                </c:pt>
                <c:pt idx="4880">
                  <c:v>2567212</c:v>
                </c:pt>
                <c:pt idx="4881">
                  <c:v>2568306</c:v>
                </c:pt>
                <c:pt idx="4882">
                  <c:v>2568963</c:v>
                </c:pt>
                <c:pt idx="4883">
                  <c:v>2568972</c:v>
                </c:pt>
                <c:pt idx="4884">
                  <c:v>2569382</c:v>
                </c:pt>
                <c:pt idx="4885">
                  <c:v>25694</c:v>
                </c:pt>
                <c:pt idx="4886">
                  <c:v>2570455</c:v>
                </c:pt>
                <c:pt idx="4887">
                  <c:v>2571015</c:v>
                </c:pt>
                <c:pt idx="4888">
                  <c:v>2571276</c:v>
                </c:pt>
                <c:pt idx="4889">
                  <c:v>2571377</c:v>
                </c:pt>
                <c:pt idx="4890">
                  <c:v>25717</c:v>
                </c:pt>
                <c:pt idx="4891">
                  <c:v>2574684</c:v>
                </c:pt>
                <c:pt idx="4892">
                  <c:v>25750</c:v>
                </c:pt>
                <c:pt idx="4893">
                  <c:v>2575381</c:v>
                </c:pt>
                <c:pt idx="4894">
                  <c:v>2575836</c:v>
                </c:pt>
                <c:pt idx="4895">
                  <c:v>2577552</c:v>
                </c:pt>
                <c:pt idx="4896">
                  <c:v>2577620</c:v>
                </c:pt>
                <c:pt idx="4897">
                  <c:v>2579000</c:v>
                </c:pt>
                <c:pt idx="4898">
                  <c:v>2579049</c:v>
                </c:pt>
                <c:pt idx="4899">
                  <c:v>2579709</c:v>
                </c:pt>
                <c:pt idx="4900">
                  <c:v>2581605</c:v>
                </c:pt>
                <c:pt idx="4901">
                  <c:v>2581903</c:v>
                </c:pt>
                <c:pt idx="4902">
                  <c:v>2582022</c:v>
                </c:pt>
                <c:pt idx="4903">
                  <c:v>2582492</c:v>
                </c:pt>
                <c:pt idx="4904">
                  <c:v>25831</c:v>
                </c:pt>
                <c:pt idx="4905">
                  <c:v>2583494</c:v>
                </c:pt>
                <c:pt idx="4906">
                  <c:v>2584128</c:v>
                </c:pt>
                <c:pt idx="4907">
                  <c:v>2584850</c:v>
                </c:pt>
                <c:pt idx="4908">
                  <c:v>25852</c:v>
                </c:pt>
                <c:pt idx="4909">
                  <c:v>2590524</c:v>
                </c:pt>
                <c:pt idx="4910">
                  <c:v>2591118</c:v>
                </c:pt>
                <c:pt idx="4911">
                  <c:v>2591408</c:v>
                </c:pt>
                <c:pt idx="4912">
                  <c:v>2591504</c:v>
                </c:pt>
                <c:pt idx="4913">
                  <c:v>2592458</c:v>
                </c:pt>
                <c:pt idx="4914">
                  <c:v>2593852</c:v>
                </c:pt>
                <c:pt idx="4915">
                  <c:v>2594466</c:v>
                </c:pt>
                <c:pt idx="4916">
                  <c:v>2595078</c:v>
                </c:pt>
                <c:pt idx="4917">
                  <c:v>2595401</c:v>
                </c:pt>
                <c:pt idx="4918">
                  <c:v>259635</c:v>
                </c:pt>
                <c:pt idx="4919">
                  <c:v>25971</c:v>
                </c:pt>
                <c:pt idx="4920">
                  <c:v>25974</c:v>
                </c:pt>
                <c:pt idx="4921">
                  <c:v>2598681</c:v>
                </c:pt>
                <c:pt idx="4922">
                  <c:v>2599915</c:v>
                </c:pt>
                <c:pt idx="4923">
                  <c:v>26035</c:v>
                </c:pt>
                <c:pt idx="4924">
                  <c:v>2605992</c:v>
                </c:pt>
                <c:pt idx="4925">
                  <c:v>2606518</c:v>
                </c:pt>
                <c:pt idx="4926">
                  <c:v>2607912</c:v>
                </c:pt>
                <c:pt idx="4927">
                  <c:v>2608510</c:v>
                </c:pt>
                <c:pt idx="4928">
                  <c:v>2609001</c:v>
                </c:pt>
                <c:pt idx="4929">
                  <c:v>2609302</c:v>
                </c:pt>
                <c:pt idx="4930">
                  <c:v>2609612</c:v>
                </c:pt>
                <c:pt idx="4931">
                  <c:v>2609955</c:v>
                </c:pt>
                <c:pt idx="4932">
                  <c:v>2610776</c:v>
                </c:pt>
                <c:pt idx="4933">
                  <c:v>2610779</c:v>
                </c:pt>
                <c:pt idx="4934">
                  <c:v>261109</c:v>
                </c:pt>
                <c:pt idx="4935">
                  <c:v>261193</c:v>
                </c:pt>
                <c:pt idx="4936">
                  <c:v>2611971</c:v>
                </c:pt>
                <c:pt idx="4937">
                  <c:v>26123</c:v>
                </c:pt>
                <c:pt idx="4938">
                  <c:v>2614029</c:v>
                </c:pt>
                <c:pt idx="4939">
                  <c:v>261532</c:v>
                </c:pt>
                <c:pt idx="4940">
                  <c:v>261621</c:v>
                </c:pt>
                <c:pt idx="4941">
                  <c:v>2616620</c:v>
                </c:pt>
                <c:pt idx="4942">
                  <c:v>2616799</c:v>
                </c:pt>
                <c:pt idx="4943">
                  <c:v>2617619</c:v>
                </c:pt>
                <c:pt idx="4944">
                  <c:v>2618980</c:v>
                </c:pt>
                <c:pt idx="4945">
                  <c:v>2619137</c:v>
                </c:pt>
                <c:pt idx="4946">
                  <c:v>262029</c:v>
                </c:pt>
                <c:pt idx="4947">
                  <c:v>2620353</c:v>
                </c:pt>
                <c:pt idx="4948">
                  <c:v>2620696</c:v>
                </c:pt>
                <c:pt idx="4949">
                  <c:v>262117</c:v>
                </c:pt>
                <c:pt idx="4950">
                  <c:v>26220</c:v>
                </c:pt>
                <c:pt idx="4951">
                  <c:v>2626554</c:v>
                </c:pt>
                <c:pt idx="4952">
                  <c:v>262699</c:v>
                </c:pt>
                <c:pt idx="4953">
                  <c:v>2627297</c:v>
                </c:pt>
                <c:pt idx="4954">
                  <c:v>262783</c:v>
                </c:pt>
                <c:pt idx="4955">
                  <c:v>2629599</c:v>
                </c:pt>
                <c:pt idx="4956">
                  <c:v>2632136</c:v>
                </c:pt>
                <c:pt idx="4957">
                  <c:v>2634146</c:v>
                </c:pt>
                <c:pt idx="4958">
                  <c:v>26346</c:v>
                </c:pt>
                <c:pt idx="4959">
                  <c:v>2634705</c:v>
                </c:pt>
                <c:pt idx="4960">
                  <c:v>263487</c:v>
                </c:pt>
                <c:pt idx="4961">
                  <c:v>2634994</c:v>
                </c:pt>
                <c:pt idx="4962">
                  <c:v>2635512</c:v>
                </c:pt>
                <c:pt idx="4963">
                  <c:v>263636</c:v>
                </c:pt>
                <c:pt idx="4964">
                  <c:v>2639048</c:v>
                </c:pt>
                <c:pt idx="4965">
                  <c:v>2639875</c:v>
                </c:pt>
                <c:pt idx="4966">
                  <c:v>2640496</c:v>
                </c:pt>
                <c:pt idx="4967">
                  <c:v>264209</c:v>
                </c:pt>
                <c:pt idx="4968">
                  <c:v>2642722</c:v>
                </c:pt>
                <c:pt idx="4969">
                  <c:v>264303</c:v>
                </c:pt>
                <c:pt idx="4970">
                  <c:v>2643998</c:v>
                </c:pt>
                <c:pt idx="4971">
                  <c:v>2646405</c:v>
                </c:pt>
                <c:pt idx="4972">
                  <c:v>26469</c:v>
                </c:pt>
                <c:pt idx="4973">
                  <c:v>264746</c:v>
                </c:pt>
                <c:pt idx="4974">
                  <c:v>2647475</c:v>
                </c:pt>
                <c:pt idx="4975">
                  <c:v>264748</c:v>
                </c:pt>
                <c:pt idx="4976">
                  <c:v>264762</c:v>
                </c:pt>
                <c:pt idx="4977">
                  <c:v>264823</c:v>
                </c:pt>
                <c:pt idx="4978">
                  <c:v>2648925</c:v>
                </c:pt>
                <c:pt idx="4979">
                  <c:v>2649150</c:v>
                </c:pt>
                <c:pt idx="4980">
                  <c:v>2649353</c:v>
                </c:pt>
                <c:pt idx="4981">
                  <c:v>2649519</c:v>
                </c:pt>
                <c:pt idx="4982">
                  <c:v>2649947</c:v>
                </c:pt>
                <c:pt idx="4983">
                  <c:v>26511</c:v>
                </c:pt>
                <c:pt idx="4984">
                  <c:v>265128</c:v>
                </c:pt>
                <c:pt idx="4985">
                  <c:v>26513</c:v>
                </c:pt>
                <c:pt idx="4986">
                  <c:v>2654489</c:v>
                </c:pt>
                <c:pt idx="4987">
                  <c:v>265753</c:v>
                </c:pt>
                <c:pt idx="4988">
                  <c:v>2658419</c:v>
                </c:pt>
                <c:pt idx="4989">
                  <c:v>2660651</c:v>
                </c:pt>
                <c:pt idx="4990">
                  <c:v>2663194</c:v>
                </c:pt>
                <c:pt idx="4991">
                  <c:v>2663381</c:v>
                </c:pt>
                <c:pt idx="4992">
                  <c:v>266412</c:v>
                </c:pt>
                <c:pt idx="4993">
                  <c:v>2664346</c:v>
                </c:pt>
                <c:pt idx="4994">
                  <c:v>2672701</c:v>
                </c:pt>
                <c:pt idx="4995">
                  <c:v>2673785</c:v>
                </c:pt>
                <c:pt idx="4996">
                  <c:v>267825</c:v>
                </c:pt>
                <c:pt idx="4997">
                  <c:v>2678406</c:v>
                </c:pt>
                <c:pt idx="4998">
                  <c:v>2678636</c:v>
                </c:pt>
                <c:pt idx="4999">
                  <c:v>2679981</c:v>
                </c:pt>
                <c:pt idx="5000">
                  <c:v>2679993</c:v>
                </c:pt>
                <c:pt idx="5001">
                  <c:v>2680184</c:v>
                </c:pt>
                <c:pt idx="5002">
                  <c:v>268020</c:v>
                </c:pt>
                <c:pt idx="5003">
                  <c:v>2680439</c:v>
                </c:pt>
                <c:pt idx="5004">
                  <c:v>268248</c:v>
                </c:pt>
                <c:pt idx="5005">
                  <c:v>2682612</c:v>
                </c:pt>
                <c:pt idx="5006">
                  <c:v>2684473</c:v>
                </c:pt>
                <c:pt idx="5007">
                  <c:v>2685237</c:v>
                </c:pt>
                <c:pt idx="5008">
                  <c:v>2686462</c:v>
                </c:pt>
                <c:pt idx="5009">
                  <c:v>2688239</c:v>
                </c:pt>
                <c:pt idx="5010">
                  <c:v>2688769</c:v>
                </c:pt>
                <c:pt idx="5011">
                  <c:v>268973</c:v>
                </c:pt>
                <c:pt idx="5012">
                  <c:v>2689959</c:v>
                </c:pt>
                <c:pt idx="5013">
                  <c:v>269059</c:v>
                </c:pt>
                <c:pt idx="5014">
                  <c:v>269272</c:v>
                </c:pt>
                <c:pt idx="5015">
                  <c:v>2692773</c:v>
                </c:pt>
                <c:pt idx="5016">
                  <c:v>2693399</c:v>
                </c:pt>
                <c:pt idx="5017">
                  <c:v>2693982</c:v>
                </c:pt>
                <c:pt idx="5018">
                  <c:v>2695080</c:v>
                </c:pt>
                <c:pt idx="5019">
                  <c:v>2696619</c:v>
                </c:pt>
                <c:pt idx="5020">
                  <c:v>2696633</c:v>
                </c:pt>
                <c:pt idx="5021">
                  <c:v>2697629</c:v>
                </c:pt>
                <c:pt idx="5022">
                  <c:v>269800</c:v>
                </c:pt>
                <c:pt idx="5023">
                  <c:v>27011</c:v>
                </c:pt>
                <c:pt idx="5024">
                  <c:v>2701312</c:v>
                </c:pt>
                <c:pt idx="5025">
                  <c:v>2701329</c:v>
                </c:pt>
                <c:pt idx="5026">
                  <c:v>270213</c:v>
                </c:pt>
                <c:pt idx="5027">
                  <c:v>2702229</c:v>
                </c:pt>
                <c:pt idx="5028">
                  <c:v>2703039</c:v>
                </c:pt>
                <c:pt idx="5029">
                  <c:v>2704463</c:v>
                </c:pt>
                <c:pt idx="5030">
                  <c:v>2705895</c:v>
                </c:pt>
                <c:pt idx="5031">
                  <c:v>2707586</c:v>
                </c:pt>
                <c:pt idx="5032">
                  <c:v>2708054</c:v>
                </c:pt>
                <c:pt idx="5033">
                  <c:v>2708659</c:v>
                </c:pt>
                <c:pt idx="5034">
                  <c:v>2709917</c:v>
                </c:pt>
                <c:pt idx="5035">
                  <c:v>2711954</c:v>
                </c:pt>
                <c:pt idx="5036">
                  <c:v>2712500</c:v>
                </c:pt>
                <c:pt idx="5037">
                  <c:v>2714197</c:v>
                </c:pt>
                <c:pt idx="5038">
                  <c:v>271430</c:v>
                </c:pt>
                <c:pt idx="5039">
                  <c:v>2714990</c:v>
                </c:pt>
                <c:pt idx="5040">
                  <c:v>2715076</c:v>
                </c:pt>
                <c:pt idx="5041">
                  <c:v>271966</c:v>
                </c:pt>
                <c:pt idx="5042">
                  <c:v>272020</c:v>
                </c:pt>
                <c:pt idx="5043">
                  <c:v>2721561</c:v>
                </c:pt>
                <c:pt idx="5044">
                  <c:v>272197</c:v>
                </c:pt>
                <c:pt idx="5045">
                  <c:v>2722859</c:v>
                </c:pt>
                <c:pt idx="5046">
                  <c:v>2722899</c:v>
                </c:pt>
                <c:pt idx="5047">
                  <c:v>2724082</c:v>
                </c:pt>
                <c:pt idx="5048">
                  <c:v>2726384</c:v>
                </c:pt>
                <c:pt idx="5049">
                  <c:v>2726617</c:v>
                </c:pt>
                <c:pt idx="5050">
                  <c:v>2728130</c:v>
                </c:pt>
                <c:pt idx="5051">
                  <c:v>272833</c:v>
                </c:pt>
                <c:pt idx="5052">
                  <c:v>2730263</c:v>
                </c:pt>
                <c:pt idx="5053">
                  <c:v>2732301</c:v>
                </c:pt>
                <c:pt idx="5054">
                  <c:v>2732435</c:v>
                </c:pt>
                <c:pt idx="5055">
                  <c:v>27337</c:v>
                </c:pt>
                <c:pt idx="5056">
                  <c:v>2733889</c:v>
                </c:pt>
                <c:pt idx="5057">
                  <c:v>2734179</c:v>
                </c:pt>
                <c:pt idx="5058">
                  <c:v>2736402</c:v>
                </c:pt>
                <c:pt idx="5059">
                  <c:v>273777</c:v>
                </c:pt>
                <c:pt idx="5060">
                  <c:v>27378</c:v>
                </c:pt>
                <c:pt idx="5061">
                  <c:v>2739262</c:v>
                </c:pt>
                <c:pt idx="5062">
                  <c:v>273993</c:v>
                </c:pt>
                <c:pt idx="5063">
                  <c:v>2741294</c:v>
                </c:pt>
                <c:pt idx="5064">
                  <c:v>2742409</c:v>
                </c:pt>
                <c:pt idx="5065">
                  <c:v>2744940</c:v>
                </c:pt>
                <c:pt idx="5066">
                  <c:v>2745094</c:v>
                </c:pt>
                <c:pt idx="5067">
                  <c:v>2747106</c:v>
                </c:pt>
                <c:pt idx="5068">
                  <c:v>275355</c:v>
                </c:pt>
                <c:pt idx="5069">
                  <c:v>275509</c:v>
                </c:pt>
                <c:pt idx="5070">
                  <c:v>275549</c:v>
                </c:pt>
                <c:pt idx="5071">
                  <c:v>275566</c:v>
                </c:pt>
                <c:pt idx="5072">
                  <c:v>2757951</c:v>
                </c:pt>
                <c:pt idx="5073">
                  <c:v>275816</c:v>
                </c:pt>
                <c:pt idx="5074">
                  <c:v>2758484</c:v>
                </c:pt>
                <c:pt idx="5075">
                  <c:v>275862</c:v>
                </c:pt>
                <c:pt idx="5076">
                  <c:v>2759010</c:v>
                </c:pt>
                <c:pt idx="5077">
                  <c:v>27594</c:v>
                </c:pt>
                <c:pt idx="5078">
                  <c:v>2760350</c:v>
                </c:pt>
                <c:pt idx="5079">
                  <c:v>2760602</c:v>
                </c:pt>
                <c:pt idx="5080">
                  <c:v>276071</c:v>
                </c:pt>
                <c:pt idx="5081">
                  <c:v>2764233</c:v>
                </c:pt>
                <c:pt idx="5082">
                  <c:v>27661</c:v>
                </c:pt>
                <c:pt idx="5083">
                  <c:v>27669</c:v>
                </c:pt>
                <c:pt idx="5084">
                  <c:v>276734</c:v>
                </c:pt>
                <c:pt idx="5085">
                  <c:v>27675</c:v>
                </c:pt>
                <c:pt idx="5086">
                  <c:v>2767915</c:v>
                </c:pt>
                <c:pt idx="5087">
                  <c:v>2768279</c:v>
                </c:pt>
                <c:pt idx="5088">
                  <c:v>2769199</c:v>
                </c:pt>
                <c:pt idx="5089">
                  <c:v>2769282</c:v>
                </c:pt>
                <c:pt idx="5090">
                  <c:v>276932</c:v>
                </c:pt>
                <c:pt idx="5091">
                  <c:v>2770307</c:v>
                </c:pt>
                <c:pt idx="5092">
                  <c:v>2770313</c:v>
                </c:pt>
                <c:pt idx="5093">
                  <c:v>2770340</c:v>
                </c:pt>
                <c:pt idx="5094">
                  <c:v>2770548</c:v>
                </c:pt>
                <c:pt idx="5095">
                  <c:v>27709</c:v>
                </c:pt>
                <c:pt idx="5096">
                  <c:v>277163</c:v>
                </c:pt>
                <c:pt idx="5097">
                  <c:v>2771695</c:v>
                </c:pt>
                <c:pt idx="5098">
                  <c:v>2772873</c:v>
                </c:pt>
                <c:pt idx="5099">
                  <c:v>2773192</c:v>
                </c:pt>
                <c:pt idx="5100">
                  <c:v>2775545</c:v>
                </c:pt>
                <c:pt idx="5101">
                  <c:v>277646</c:v>
                </c:pt>
                <c:pt idx="5102">
                  <c:v>2779187</c:v>
                </c:pt>
                <c:pt idx="5103">
                  <c:v>27802</c:v>
                </c:pt>
                <c:pt idx="5104">
                  <c:v>27804</c:v>
                </c:pt>
                <c:pt idx="5105">
                  <c:v>27805</c:v>
                </c:pt>
                <c:pt idx="5106">
                  <c:v>2780654</c:v>
                </c:pt>
                <c:pt idx="5107">
                  <c:v>27806</c:v>
                </c:pt>
                <c:pt idx="5108">
                  <c:v>2782484</c:v>
                </c:pt>
                <c:pt idx="5109">
                  <c:v>2783580</c:v>
                </c:pt>
                <c:pt idx="5110">
                  <c:v>2784417</c:v>
                </c:pt>
                <c:pt idx="5111">
                  <c:v>2786914</c:v>
                </c:pt>
                <c:pt idx="5112">
                  <c:v>2789767</c:v>
                </c:pt>
                <c:pt idx="5113">
                  <c:v>27925</c:v>
                </c:pt>
                <c:pt idx="5114">
                  <c:v>2792760</c:v>
                </c:pt>
                <c:pt idx="5115">
                  <c:v>2795105</c:v>
                </c:pt>
                <c:pt idx="5116">
                  <c:v>279631</c:v>
                </c:pt>
                <c:pt idx="5117">
                  <c:v>279690</c:v>
                </c:pt>
                <c:pt idx="5118">
                  <c:v>27995</c:v>
                </c:pt>
                <c:pt idx="5119">
                  <c:v>2801033</c:v>
                </c:pt>
                <c:pt idx="5120">
                  <c:v>2801989</c:v>
                </c:pt>
                <c:pt idx="5121">
                  <c:v>2802611</c:v>
                </c:pt>
                <c:pt idx="5122">
                  <c:v>2803218</c:v>
                </c:pt>
                <c:pt idx="5123">
                  <c:v>280502</c:v>
                </c:pt>
                <c:pt idx="5124">
                  <c:v>2805376</c:v>
                </c:pt>
                <c:pt idx="5125">
                  <c:v>2805620</c:v>
                </c:pt>
                <c:pt idx="5126">
                  <c:v>2806446</c:v>
                </c:pt>
                <c:pt idx="5127">
                  <c:v>2806698</c:v>
                </c:pt>
                <c:pt idx="5128">
                  <c:v>2809535</c:v>
                </c:pt>
                <c:pt idx="5129">
                  <c:v>281028</c:v>
                </c:pt>
                <c:pt idx="5130">
                  <c:v>2814005</c:v>
                </c:pt>
                <c:pt idx="5131">
                  <c:v>2816394</c:v>
                </c:pt>
                <c:pt idx="5132">
                  <c:v>28171</c:v>
                </c:pt>
                <c:pt idx="5133">
                  <c:v>2818856</c:v>
                </c:pt>
                <c:pt idx="5134">
                  <c:v>2820475</c:v>
                </c:pt>
                <c:pt idx="5135">
                  <c:v>2823375</c:v>
                </c:pt>
                <c:pt idx="5136">
                  <c:v>2823858</c:v>
                </c:pt>
                <c:pt idx="5137">
                  <c:v>28249</c:v>
                </c:pt>
                <c:pt idx="5138">
                  <c:v>2825490</c:v>
                </c:pt>
                <c:pt idx="5139">
                  <c:v>2826365</c:v>
                </c:pt>
                <c:pt idx="5140">
                  <c:v>2826374</c:v>
                </c:pt>
                <c:pt idx="5141">
                  <c:v>2827351</c:v>
                </c:pt>
                <c:pt idx="5142">
                  <c:v>2827371</c:v>
                </c:pt>
                <c:pt idx="5143">
                  <c:v>28273</c:v>
                </c:pt>
                <c:pt idx="5144">
                  <c:v>2827733</c:v>
                </c:pt>
                <c:pt idx="5145">
                  <c:v>2829632</c:v>
                </c:pt>
                <c:pt idx="5146">
                  <c:v>2831127</c:v>
                </c:pt>
                <c:pt idx="5147">
                  <c:v>2832292</c:v>
                </c:pt>
                <c:pt idx="5148">
                  <c:v>2833034</c:v>
                </c:pt>
                <c:pt idx="5149">
                  <c:v>283329</c:v>
                </c:pt>
                <c:pt idx="5150">
                  <c:v>2835014</c:v>
                </c:pt>
                <c:pt idx="5151">
                  <c:v>28360</c:v>
                </c:pt>
                <c:pt idx="5152">
                  <c:v>28365</c:v>
                </c:pt>
                <c:pt idx="5153">
                  <c:v>28368</c:v>
                </c:pt>
                <c:pt idx="5154">
                  <c:v>2837493</c:v>
                </c:pt>
                <c:pt idx="5155">
                  <c:v>2839824</c:v>
                </c:pt>
                <c:pt idx="5156">
                  <c:v>2840098</c:v>
                </c:pt>
                <c:pt idx="5157">
                  <c:v>2840305</c:v>
                </c:pt>
                <c:pt idx="5158">
                  <c:v>2840944</c:v>
                </c:pt>
                <c:pt idx="5159">
                  <c:v>2842054</c:v>
                </c:pt>
                <c:pt idx="5160">
                  <c:v>2842077</c:v>
                </c:pt>
                <c:pt idx="5161">
                  <c:v>2842189</c:v>
                </c:pt>
                <c:pt idx="5162">
                  <c:v>2842648</c:v>
                </c:pt>
                <c:pt idx="5163">
                  <c:v>2843564</c:v>
                </c:pt>
                <c:pt idx="5164">
                  <c:v>284371</c:v>
                </c:pt>
                <c:pt idx="5165">
                  <c:v>2844095</c:v>
                </c:pt>
                <c:pt idx="5166">
                  <c:v>28442</c:v>
                </c:pt>
                <c:pt idx="5167">
                  <c:v>2844974</c:v>
                </c:pt>
                <c:pt idx="5168">
                  <c:v>2847217</c:v>
                </c:pt>
                <c:pt idx="5169">
                  <c:v>2847866</c:v>
                </c:pt>
                <c:pt idx="5170">
                  <c:v>284800</c:v>
                </c:pt>
                <c:pt idx="5171">
                  <c:v>2848284</c:v>
                </c:pt>
                <c:pt idx="5172">
                  <c:v>2848300</c:v>
                </c:pt>
                <c:pt idx="5173">
                  <c:v>2849204</c:v>
                </c:pt>
                <c:pt idx="5174">
                  <c:v>2849631</c:v>
                </c:pt>
                <c:pt idx="5175">
                  <c:v>2849825</c:v>
                </c:pt>
                <c:pt idx="5176">
                  <c:v>2850474</c:v>
                </c:pt>
                <c:pt idx="5177">
                  <c:v>2850879</c:v>
                </c:pt>
                <c:pt idx="5178">
                  <c:v>2851233</c:v>
                </c:pt>
                <c:pt idx="5179">
                  <c:v>285129</c:v>
                </c:pt>
                <c:pt idx="5180">
                  <c:v>2851931</c:v>
                </c:pt>
                <c:pt idx="5181">
                  <c:v>285252</c:v>
                </c:pt>
                <c:pt idx="5182">
                  <c:v>285344</c:v>
                </c:pt>
                <c:pt idx="5183">
                  <c:v>2854828</c:v>
                </c:pt>
                <c:pt idx="5184">
                  <c:v>285841</c:v>
                </c:pt>
                <c:pt idx="5185">
                  <c:v>286016</c:v>
                </c:pt>
                <c:pt idx="5186">
                  <c:v>2860457</c:v>
                </c:pt>
                <c:pt idx="5187">
                  <c:v>286083</c:v>
                </c:pt>
                <c:pt idx="5188">
                  <c:v>2861297</c:v>
                </c:pt>
                <c:pt idx="5189">
                  <c:v>2862</c:v>
                </c:pt>
                <c:pt idx="5190">
                  <c:v>286321</c:v>
                </c:pt>
                <c:pt idx="5191">
                  <c:v>28648</c:v>
                </c:pt>
                <c:pt idx="5192">
                  <c:v>2865003</c:v>
                </c:pt>
                <c:pt idx="5193">
                  <c:v>286578</c:v>
                </c:pt>
                <c:pt idx="5194">
                  <c:v>286586</c:v>
                </c:pt>
                <c:pt idx="5195">
                  <c:v>286747</c:v>
                </c:pt>
                <c:pt idx="5196">
                  <c:v>2869179</c:v>
                </c:pt>
                <c:pt idx="5197">
                  <c:v>286989</c:v>
                </c:pt>
                <c:pt idx="5198">
                  <c:v>2870101</c:v>
                </c:pt>
                <c:pt idx="5199">
                  <c:v>287015</c:v>
                </c:pt>
                <c:pt idx="5200">
                  <c:v>2870773</c:v>
                </c:pt>
                <c:pt idx="5201">
                  <c:v>2871052</c:v>
                </c:pt>
                <c:pt idx="5202">
                  <c:v>2871490</c:v>
                </c:pt>
                <c:pt idx="5203">
                  <c:v>2871685</c:v>
                </c:pt>
                <c:pt idx="5204">
                  <c:v>287199</c:v>
                </c:pt>
                <c:pt idx="5205">
                  <c:v>2872963</c:v>
                </c:pt>
                <c:pt idx="5206">
                  <c:v>28733</c:v>
                </c:pt>
                <c:pt idx="5207">
                  <c:v>2873513</c:v>
                </c:pt>
                <c:pt idx="5208">
                  <c:v>28737</c:v>
                </c:pt>
                <c:pt idx="5209">
                  <c:v>28738</c:v>
                </c:pt>
                <c:pt idx="5210">
                  <c:v>2874021</c:v>
                </c:pt>
                <c:pt idx="5211">
                  <c:v>287466</c:v>
                </c:pt>
                <c:pt idx="5212">
                  <c:v>2874981</c:v>
                </c:pt>
                <c:pt idx="5213">
                  <c:v>287531</c:v>
                </c:pt>
                <c:pt idx="5214">
                  <c:v>2875654</c:v>
                </c:pt>
                <c:pt idx="5215">
                  <c:v>2876716</c:v>
                </c:pt>
                <c:pt idx="5216">
                  <c:v>2876802</c:v>
                </c:pt>
                <c:pt idx="5217">
                  <c:v>2877411</c:v>
                </c:pt>
                <c:pt idx="5218">
                  <c:v>287790</c:v>
                </c:pt>
                <c:pt idx="5219">
                  <c:v>287817</c:v>
                </c:pt>
                <c:pt idx="5220">
                  <c:v>287844</c:v>
                </c:pt>
                <c:pt idx="5221">
                  <c:v>2878553</c:v>
                </c:pt>
                <c:pt idx="5222">
                  <c:v>2878626</c:v>
                </c:pt>
                <c:pt idx="5223">
                  <c:v>287911</c:v>
                </c:pt>
                <c:pt idx="5224">
                  <c:v>2879824</c:v>
                </c:pt>
                <c:pt idx="5225">
                  <c:v>2879897</c:v>
                </c:pt>
                <c:pt idx="5226">
                  <c:v>28803</c:v>
                </c:pt>
                <c:pt idx="5227">
                  <c:v>2882272</c:v>
                </c:pt>
                <c:pt idx="5228">
                  <c:v>2882798</c:v>
                </c:pt>
                <c:pt idx="5229">
                  <c:v>288344</c:v>
                </c:pt>
                <c:pt idx="5230">
                  <c:v>2884260</c:v>
                </c:pt>
                <c:pt idx="5231">
                  <c:v>288506</c:v>
                </c:pt>
                <c:pt idx="5232">
                  <c:v>2885533</c:v>
                </c:pt>
                <c:pt idx="5233">
                  <c:v>2889648</c:v>
                </c:pt>
                <c:pt idx="5234">
                  <c:v>2889802</c:v>
                </c:pt>
                <c:pt idx="5235">
                  <c:v>2890279</c:v>
                </c:pt>
                <c:pt idx="5236">
                  <c:v>2891758</c:v>
                </c:pt>
                <c:pt idx="5237">
                  <c:v>2892414</c:v>
                </c:pt>
                <c:pt idx="5238">
                  <c:v>2893058</c:v>
                </c:pt>
                <c:pt idx="5239">
                  <c:v>2894137</c:v>
                </c:pt>
                <c:pt idx="5240">
                  <c:v>289450</c:v>
                </c:pt>
                <c:pt idx="5241">
                  <c:v>2894560</c:v>
                </c:pt>
                <c:pt idx="5242">
                  <c:v>2897410</c:v>
                </c:pt>
                <c:pt idx="5243">
                  <c:v>289786</c:v>
                </c:pt>
                <c:pt idx="5244">
                  <c:v>289862</c:v>
                </c:pt>
                <c:pt idx="5245">
                  <c:v>2899985</c:v>
                </c:pt>
                <c:pt idx="5246">
                  <c:v>29004</c:v>
                </c:pt>
                <c:pt idx="5247">
                  <c:v>2901245</c:v>
                </c:pt>
                <c:pt idx="5248">
                  <c:v>290157</c:v>
                </c:pt>
                <c:pt idx="5249">
                  <c:v>2901887</c:v>
                </c:pt>
                <c:pt idx="5250">
                  <c:v>290356</c:v>
                </c:pt>
                <c:pt idx="5251">
                  <c:v>29107</c:v>
                </c:pt>
                <c:pt idx="5252">
                  <c:v>29109</c:v>
                </c:pt>
                <c:pt idx="5253">
                  <c:v>29121</c:v>
                </c:pt>
                <c:pt idx="5254">
                  <c:v>291520</c:v>
                </c:pt>
                <c:pt idx="5255">
                  <c:v>29168</c:v>
                </c:pt>
                <c:pt idx="5256">
                  <c:v>2917851</c:v>
                </c:pt>
                <c:pt idx="5257">
                  <c:v>2919170</c:v>
                </c:pt>
                <c:pt idx="5258">
                  <c:v>29198</c:v>
                </c:pt>
                <c:pt idx="5259">
                  <c:v>292013</c:v>
                </c:pt>
                <c:pt idx="5260">
                  <c:v>2920916</c:v>
                </c:pt>
                <c:pt idx="5261">
                  <c:v>2921415</c:v>
                </c:pt>
                <c:pt idx="5262">
                  <c:v>29215</c:v>
                </c:pt>
                <c:pt idx="5263">
                  <c:v>2921620</c:v>
                </c:pt>
                <c:pt idx="5264">
                  <c:v>2921902</c:v>
                </c:pt>
                <c:pt idx="5265">
                  <c:v>292193</c:v>
                </c:pt>
                <c:pt idx="5266">
                  <c:v>2922219</c:v>
                </c:pt>
                <c:pt idx="5267">
                  <c:v>292222</c:v>
                </c:pt>
                <c:pt idx="5268">
                  <c:v>2924038</c:v>
                </c:pt>
                <c:pt idx="5269">
                  <c:v>29278</c:v>
                </c:pt>
                <c:pt idx="5270">
                  <c:v>2930391</c:v>
                </c:pt>
                <c:pt idx="5271">
                  <c:v>2930443</c:v>
                </c:pt>
                <c:pt idx="5272">
                  <c:v>2931010</c:v>
                </c:pt>
                <c:pt idx="5273">
                  <c:v>2932171</c:v>
                </c:pt>
                <c:pt idx="5274">
                  <c:v>2933613</c:v>
                </c:pt>
                <c:pt idx="5275">
                  <c:v>2934275</c:v>
                </c:pt>
                <c:pt idx="5276">
                  <c:v>2934910</c:v>
                </c:pt>
                <c:pt idx="5277">
                  <c:v>29352</c:v>
                </c:pt>
                <c:pt idx="5278">
                  <c:v>2935699</c:v>
                </c:pt>
                <c:pt idx="5279">
                  <c:v>2935786</c:v>
                </c:pt>
                <c:pt idx="5280">
                  <c:v>2936308</c:v>
                </c:pt>
                <c:pt idx="5281">
                  <c:v>293649</c:v>
                </c:pt>
                <c:pt idx="5282">
                  <c:v>293671</c:v>
                </c:pt>
                <c:pt idx="5283">
                  <c:v>2938303</c:v>
                </c:pt>
                <c:pt idx="5284">
                  <c:v>2938704</c:v>
                </c:pt>
                <c:pt idx="5285">
                  <c:v>293919</c:v>
                </c:pt>
                <c:pt idx="5286">
                  <c:v>2940678</c:v>
                </c:pt>
                <c:pt idx="5287">
                  <c:v>294067</c:v>
                </c:pt>
                <c:pt idx="5288">
                  <c:v>294131</c:v>
                </c:pt>
                <c:pt idx="5289">
                  <c:v>294149</c:v>
                </c:pt>
                <c:pt idx="5290">
                  <c:v>2941671</c:v>
                </c:pt>
                <c:pt idx="5291">
                  <c:v>294229</c:v>
                </c:pt>
                <c:pt idx="5292">
                  <c:v>2942727</c:v>
                </c:pt>
                <c:pt idx="5293">
                  <c:v>2946451</c:v>
                </c:pt>
                <c:pt idx="5294">
                  <c:v>294646</c:v>
                </c:pt>
                <c:pt idx="5295">
                  <c:v>29468</c:v>
                </c:pt>
                <c:pt idx="5296">
                  <c:v>2947416</c:v>
                </c:pt>
                <c:pt idx="5297">
                  <c:v>2947982</c:v>
                </c:pt>
                <c:pt idx="5298">
                  <c:v>294800</c:v>
                </c:pt>
                <c:pt idx="5299">
                  <c:v>2948178</c:v>
                </c:pt>
                <c:pt idx="5300">
                  <c:v>2949153</c:v>
                </c:pt>
                <c:pt idx="5301">
                  <c:v>2949231</c:v>
                </c:pt>
                <c:pt idx="5302">
                  <c:v>295156</c:v>
                </c:pt>
                <c:pt idx="5303">
                  <c:v>2952577</c:v>
                </c:pt>
                <c:pt idx="5304">
                  <c:v>29549</c:v>
                </c:pt>
                <c:pt idx="5305">
                  <c:v>295711</c:v>
                </c:pt>
                <c:pt idx="5306">
                  <c:v>2958015</c:v>
                </c:pt>
                <c:pt idx="5307">
                  <c:v>2959821</c:v>
                </c:pt>
                <c:pt idx="5308">
                  <c:v>296031</c:v>
                </c:pt>
                <c:pt idx="5309">
                  <c:v>2960499</c:v>
                </c:pt>
                <c:pt idx="5310">
                  <c:v>2961933</c:v>
                </c:pt>
                <c:pt idx="5311">
                  <c:v>2963312</c:v>
                </c:pt>
                <c:pt idx="5312">
                  <c:v>296352</c:v>
                </c:pt>
                <c:pt idx="5313">
                  <c:v>296356</c:v>
                </c:pt>
                <c:pt idx="5314">
                  <c:v>2964756</c:v>
                </c:pt>
                <c:pt idx="5315">
                  <c:v>2966080</c:v>
                </c:pt>
                <c:pt idx="5316">
                  <c:v>2967256</c:v>
                </c:pt>
                <c:pt idx="5317">
                  <c:v>2968531</c:v>
                </c:pt>
                <c:pt idx="5318">
                  <c:v>296881</c:v>
                </c:pt>
                <c:pt idx="5319">
                  <c:v>2969022</c:v>
                </c:pt>
                <c:pt idx="5320">
                  <c:v>296950</c:v>
                </c:pt>
                <c:pt idx="5321">
                  <c:v>2971548</c:v>
                </c:pt>
                <c:pt idx="5322">
                  <c:v>2974862</c:v>
                </c:pt>
                <c:pt idx="5323">
                  <c:v>2976051</c:v>
                </c:pt>
                <c:pt idx="5324">
                  <c:v>2977079</c:v>
                </c:pt>
                <c:pt idx="5325">
                  <c:v>2978014</c:v>
                </c:pt>
                <c:pt idx="5326">
                  <c:v>297811</c:v>
                </c:pt>
                <c:pt idx="5327">
                  <c:v>2979286</c:v>
                </c:pt>
                <c:pt idx="5328">
                  <c:v>2979338</c:v>
                </c:pt>
                <c:pt idx="5329">
                  <c:v>2982211</c:v>
                </c:pt>
                <c:pt idx="5330">
                  <c:v>2982758</c:v>
                </c:pt>
                <c:pt idx="5331">
                  <c:v>298349</c:v>
                </c:pt>
                <c:pt idx="5332">
                  <c:v>298404</c:v>
                </c:pt>
                <c:pt idx="5333">
                  <c:v>2987291</c:v>
                </c:pt>
                <c:pt idx="5334">
                  <c:v>2987332</c:v>
                </c:pt>
                <c:pt idx="5335">
                  <c:v>298810</c:v>
                </c:pt>
                <c:pt idx="5336">
                  <c:v>2992030</c:v>
                </c:pt>
                <c:pt idx="5337">
                  <c:v>299329</c:v>
                </c:pt>
                <c:pt idx="5338">
                  <c:v>2993517</c:v>
                </c:pt>
                <c:pt idx="5339">
                  <c:v>2993908</c:v>
                </c:pt>
                <c:pt idx="5340">
                  <c:v>2994047</c:v>
                </c:pt>
                <c:pt idx="5341">
                  <c:v>2996627</c:v>
                </c:pt>
                <c:pt idx="5342">
                  <c:v>3002656</c:v>
                </c:pt>
                <c:pt idx="5343">
                  <c:v>3003614</c:v>
                </c:pt>
                <c:pt idx="5344">
                  <c:v>3005034</c:v>
                </c:pt>
                <c:pt idx="5345">
                  <c:v>3006095</c:v>
                </c:pt>
                <c:pt idx="5346">
                  <c:v>3006497</c:v>
                </c:pt>
                <c:pt idx="5347">
                  <c:v>30065</c:v>
                </c:pt>
                <c:pt idx="5348">
                  <c:v>300730</c:v>
                </c:pt>
                <c:pt idx="5349">
                  <c:v>300793</c:v>
                </c:pt>
                <c:pt idx="5350">
                  <c:v>301173</c:v>
                </c:pt>
                <c:pt idx="5351">
                  <c:v>3013742</c:v>
                </c:pt>
                <c:pt idx="5352">
                  <c:v>301387</c:v>
                </c:pt>
                <c:pt idx="5353">
                  <c:v>3013916</c:v>
                </c:pt>
                <c:pt idx="5354">
                  <c:v>3014509</c:v>
                </c:pt>
                <c:pt idx="5355">
                  <c:v>301500</c:v>
                </c:pt>
                <c:pt idx="5356">
                  <c:v>3019127</c:v>
                </c:pt>
                <c:pt idx="5357">
                  <c:v>302078</c:v>
                </c:pt>
                <c:pt idx="5358">
                  <c:v>302109</c:v>
                </c:pt>
                <c:pt idx="5359">
                  <c:v>3021531</c:v>
                </c:pt>
                <c:pt idx="5360">
                  <c:v>302509</c:v>
                </c:pt>
                <c:pt idx="5361">
                  <c:v>3025613</c:v>
                </c:pt>
                <c:pt idx="5362">
                  <c:v>3026543</c:v>
                </c:pt>
                <c:pt idx="5363">
                  <c:v>30278</c:v>
                </c:pt>
                <c:pt idx="5364">
                  <c:v>302944</c:v>
                </c:pt>
                <c:pt idx="5365">
                  <c:v>303031</c:v>
                </c:pt>
                <c:pt idx="5366">
                  <c:v>30322</c:v>
                </c:pt>
                <c:pt idx="5367">
                  <c:v>303330</c:v>
                </c:pt>
                <c:pt idx="5368">
                  <c:v>30334</c:v>
                </c:pt>
                <c:pt idx="5369">
                  <c:v>30339</c:v>
                </c:pt>
                <c:pt idx="5370">
                  <c:v>3036775</c:v>
                </c:pt>
                <c:pt idx="5371">
                  <c:v>3036868</c:v>
                </c:pt>
                <c:pt idx="5372">
                  <c:v>3036966</c:v>
                </c:pt>
                <c:pt idx="5373">
                  <c:v>303734</c:v>
                </c:pt>
                <c:pt idx="5374">
                  <c:v>303910</c:v>
                </c:pt>
                <c:pt idx="5375">
                  <c:v>303912</c:v>
                </c:pt>
                <c:pt idx="5376">
                  <c:v>3039761</c:v>
                </c:pt>
                <c:pt idx="5377">
                  <c:v>30402</c:v>
                </c:pt>
                <c:pt idx="5378">
                  <c:v>30403</c:v>
                </c:pt>
                <c:pt idx="5379">
                  <c:v>3041172</c:v>
                </c:pt>
                <c:pt idx="5380">
                  <c:v>3041702</c:v>
                </c:pt>
                <c:pt idx="5381">
                  <c:v>3041717</c:v>
                </c:pt>
                <c:pt idx="5382">
                  <c:v>3041999</c:v>
                </c:pt>
                <c:pt idx="5383">
                  <c:v>30433</c:v>
                </c:pt>
                <c:pt idx="5384">
                  <c:v>304361</c:v>
                </c:pt>
                <c:pt idx="5385">
                  <c:v>304403</c:v>
                </c:pt>
                <c:pt idx="5386">
                  <c:v>3045792</c:v>
                </c:pt>
                <c:pt idx="5387">
                  <c:v>304604</c:v>
                </c:pt>
                <c:pt idx="5388">
                  <c:v>3046100</c:v>
                </c:pt>
                <c:pt idx="5389">
                  <c:v>3046323</c:v>
                </c:pt>
                <c:pt idx="5390">
                  <c:v>305174</c:v>
                </c:pt>
                <c:pt idx="5391">
                  <c:v>30538</c:v>
                </c:pt>
                <c:pt idx="5392">
                  <c:v>3055692</c:v>
                </c:pt>
                <c:pt idx="5393">
                  <c:v>3055961</c:v>
                </c:pt>
                <c:pt idx="5394">
                  <c:v>3056876</c:v>
                </c:pt>
                <c:pt idx="5395">
                  <c:v>3056879</c:v>
                </c:pt>
                <c:pt idx="5396">
                  <c:v>3058193</c:v>
                </c:pt>
                <c:pt idx="5397">
                  <c:v>3058344</c:v>
                </c:pt>
                <c:pt idx="5398">
                  <c:v>305843</c:v>
                </c:pt>
                <c:pt idx="5399">
                  <c:v>305846</c:v>
                </c:pt>
                <c:pt idx="5400">
                  <c:v>3062637</c:v>
                </c:pt>
                <c:pt idx="5401">
                  <c:v>3062721</c:v>
                </c:pt>
                <c:pt idx="5402">
                  <c:v>3064285</c:v>
                </c:pt>
                <c:pt idx="5403">
                  <c:v>3065282</c:v>
                </c:pt>
                <c:pt idx="5404">
                  <c:v>306543</c:v>
                </c:pt>
                <c:pt idx="5405">
                  <c:v>306769</c:v>
                </c:pt>
                <c:pt idx="5406">
                  <c:v>3069503</c:v>
                </c:pt>
                <c:pt idx="5407">
                  <c:v>3071594</c:v>
                </c:pt>
                <c:pt idx="5408">
                  <c:v>3072406</c:v>
                </c:pt>
                <c:pt idx="5409">
                  <c:v>3072523</c:v>
                </c:pt>
                <c:pt idx="5410">
                  <c:v>30725</c:v>
                </c:pt>
                <c:pt idx="5411">
                  <c:v>3076459</c:v>
                </c:pt>
                <c:pt idx="5412">
                  <c:v>3076858</c:v>
                </c:pt>
                <c:pt idx="5413">
                  <c:v>3076863</c:v>
                </c:pt>
                <c:pt idx="5414">
                  <c:v>3077423</c:v>
                </c:pt>
                <c:pt idx="5415">
                  <c:v>307818</c:v>
                </c:pt>
                <c:pt idx="5416">
                  <c:v>308007</c:v>
                </c:pt>
                <c:pt idx="5417">
                  <c:v>308357</c:v>
                </c:pt>
                <c:pt idx="5418">
                  <c:v>308442</c:v>
                </c:pt>
                <c:pt idx="5419">
                  <c:v>3085898</c:v>
                </c:pt>
                <c:pt idx="5420">
                  <c:v>3087296</c:v>
                </c:pt>
                <c:pt idx="5421">
                  <c:v>308774</c:v>
                </c:pt>
                <c:pt idx="5422">
                  <c:v>308881</c:v>
                </c:pt>
                <c:pt idx="5423">
                  <c:v>308947</c:v>
                </c:pt>
                <c:pt idx="5424">
                  <c:v>3089493</c:v>
                </c:pt>
                <c:pt idx="5425">
                  <c:v>309148</c:v>
                </c:pt>
                <c:pt idx="5426">
                  <c:v>3092327</c:v>
                </c:pt>
                <c:pt idx="5427">
                  <c:v>309261</c:v>
                </c:pt>
                <c:pt idx="5428">
                  <c:v>3094856</c:v>
                </c:pt>
                <c:pt idx="5429">
                  <c:v>3094955</c:v>
                </c:pt>
                <c:pt idx="5430">
                  <c:v>3095200</c:v>
                </c:pt>
                <c:pt idx="5431">
                  <c:v>3096695</c:v>
                </c:pt>
                <c:pt idx="5432">
                  <c:v>3097595</c:v>
                </c:pt>
                <c:pt idx="5433">
                  <c:v>309801</c:v>
                </c:pt>
                <c:pt idx="5434">
                  <c:v>3098211</c:v>
                </c:pt>
                <c:pt idx="5435">
                  <c:v>3098878</c:v>
                </c:pt>
                <c:pt idx="5436">
                  <c:v>310015</c:v>
                </c:pt>
                <c:pt idx="5437">
                  <c:v>3100387</c:v>
                </c:pt>
                <c:pt idx="5438">
                  <c:v>310113</c:v>
                </c:pt>
                <c:pt idx="5439">
                  <c:v>3103005</c:v>
                </c:pt>
                <c:pt idx="5440">
                  <c:v>3103500</c:v>
                </c:pt>
                <c:pt idx="5441">
                  <c:v>310358</c:v>
                </c:pt>
                <c:pt idx="5442">
                  <c:v>3103995</c:v>
                </c:pt>
                <c:pt idx="5443">
                  <c:v>3104299</c:v>
                </c:pt>
                <c:pt idx="5444">
                  <c:v>310577</c:v>
                </c:pt>
                <c:pt idx="5445">
                  <c:v>3107845</c:v>
                </c:pt>
                <c:pt idx="5446">
                  <c:v>3110439</c:v>
                </c:pt>
                <c:pt idx="5447">
                  <c:v>3110</c:v>
                </c:pt>
                <c:pt idx="5448">
                  <c:v>311193</c:v>
                </c:pt>
                <c:pt idx="5449">
                  <c:v>3113624</c:v>
                </c:pt>
                <c:pt idx="5450">
                  <c:v>3115141</c:v>
                </c:pt>
                <c:pt idx="5451">
                  <c:v>3116779</c:v>
                </c:pt>
                <c:pt idx="5452">
                  <c:v>3117974</c:v>
                </c:pt>
                <c:pt idx="5453">
                  <c:v>3118216</c:v>
                </c:pt>
                <c:pt idx="5454">
                  <c:v>3118600</c:v>
                </c:pt>
                <c:pt idx="5455">
                  <c:v>3119343</c:v>
                </c:pt>
                <c:pt idx="5456">
                  <c:v>3119545</c:v>
                </c:pt>
                <c:pt idx="5457">
                  <c:v>312015</c:v>
                </c:pt>
                <c:pt idx="5458">
                  <c:v>31208</c:v>
                </c:pt>
                <c:pt idx="5459">
                  <c:v>3122018</c:v>
                </c:pt>
                <c:pt idx="5460">
                  <c:v>312240</c:v>
                </c:pt>
                <c:pt idx="5461">
                  <c:v>3123084</c:v>
                </c:pt>
                <c:pt idx="5462">
                  <c:v>312418</c:v>
                </c:pt>
                <c:pt idx="5463">
                  <c:v>31248</c:v>
                </c:pt>
                <c:pt idx="5464">
                  <c:v>3125116</c:v>
                </c:pt>
                <c:pt idx="5465">
                  <c:v>3125126</c:v>
                </c:pt>
                <c:pt idx="5466">
                  <c:v>312658</c:v>
                </c:pt>
                <c:pt idx="5467">
                  <c:v>3126769</c:v>
                </c:pt>
                <c:pt idx="5468">
                  <c:v>31272</c:v>
                </c:pt>
                <c:pt idx="5469">
                  <c:v>3127324</c:v>
                </c:pt>
                <c:pt idx="5470">
                  <c:v>3128672</c:v>
                </c:pt>
                <c:pt idx="5471">
                  <c:v>312880</c:v>
                </c:pt>
                <c:pt idx="5472">
                  <c:v>3129381</c:v>
                </c:pt>
                <c:pt idx="5473">
                  <c:v>3131154</c:v>
                </c:pt>
                <c:pt idx="5474">
                  <c:v>3132010</c:v>
                </c:pt>
                <c:pt idx="5475">
                  <c:v>3132084</c:v>
                </c:pt>
                <c:pt idx="5476">
                  <c:v>3132143</c:v>
                </c:pt>
                <c:pt idx="5477">
                  <c:v>3132241</c:v>
                </c:pt>
                <c:pt idx="5478">
                  <c:v>3133129</c:v>
                </c:pt>
                <c:pt idx="5479">
                  <c:v>3134035</c:v>
                </c:pt>
                <c:pt idx="5480">
                  <c:v>3134763</c:v>
                </c:pt>
                <c:pt idx="5481">
                  <c:v>31359</c:v>
                </c:pt>
                <c:pt idx="5482">
                  <c:v>3136553</c:v>
                </c:pt>
                <c:pt idx="5483">
                  <c:v>313737</c:v>
                </c:pt>
                <c:pt idx="5484">
                  <c:v>313899</c:v>
                </c:pt>
                <c:pt idx="5485">
                  <c:v>313942</c:v>
                </c:pt>
                <c:pt idx="5486">
                  <c:v>31427</c:v>
                </c:pt>
                <c:pt idx="5487">
                  <c:v>3142847</c:v>
                </c:pt>
                <c:pt idx="5488">
                  <c:v>3146035</c:v>
                </c:pt>
                <c:pt idx="5489">
                  <c:v>3149636</c:v>
                </c:pt>
                <c:pt idx="5490">
                  <c:v>3149941</c:v>
                </c:pt>
                <c:pt idx="5491">
                  <c:v>315018</c:v>
                </c:pt>
                <c:pt idx="5492">
                  <c:v>3150342</c:v>
                </c:pt>
                <c:pt idx="5493">
                  <c:v>315077</c:v>
                </c:pt>
                <c:pt idx="5494">
                  <c:v>315196</c:v>
                </c:pt>
                <c:pt idx="5495">
                  <c:v>3152055</c:v>
                </c:pt>
                <c:pt idx="5496">
                  <c:v>3152941</c:v>
                </c:pt>
                <c:pt idx="5497">
                  <c:v>3153130</c:v>
                </c:pt>
                <c:pt idx="5498">
                  <c:v>31557</c:v>
                </c:pt>
                <c:pt idx="5499">
                  <c:v>3156560</c:v>
                </c:pt>
                <c:pt idx="5500">
                  <c:v>3157457</c:v>
                </c:pt>
                <c:pt idx="5501">
                  <c:v>3157516</c:v>
                </c:pt>
                <c:pt idx="5502">
                  <c:v>315784</c:v>
                </c:pt>
                <c:pt idx="5503">
                  <c:v>3158113</c:v>
                </c:pt>
                <c:pt idx="5504">
                  <c:v>3158547</c:v>
                </c:pt>
                <c:pt idx="5505">
                  <c:v>3158838</c:v>
                </c:pt>
                <c:pt idx="5506">
                  <c:v>3158963</c:v>
                </c:pt>
                <c:pt idx="5507">
                  <c:v>3160094</c:v>
                </c:pt>
                <c:pt idx="5508">
                  <c:v>3161187</c:v>
                </c:pt>
                <c:pt idx="5509">
                  <c:v>3161572</c:v>
                </c:pt>
                <c:pt idx="5510">
                  <c:v>3162129</c:v>
                </c:pt>
                <c:pt idx="5511">
                  <c:v>3163455</c:v>
                </c:pt>
                <c:pt idx="5512">
                  <c:v>31642</c:v>
                </c:pt>
                <c:pt idx="5513">
                  <c:v>3165135</c:v>
                </c:pt>
                <c:pt idx="5514">
                  <c:v>3166454</c:v>
                </c:pt>
                <c:pt idx="5515">
                  <c:v>316656</c:v>
                </c:pt>
                <c:pt idx="5516">
                  <c:v>316667</c:v>
                </c:pt>
                <c:pt idx="5517">
                  <c:v>3171771</c:v>
                </c:pt>
                <c:pt idx="5518">
                  <c:v>3172082</c:v>
                </c:pt>
                <c:pt idx="5519">
                  <c:v>317263</c:v>
                </c:pt>
                <c:pt idx="5520">
                  <c:v>3173246</c:v>
                </c:pt>
                <c:pt idx="5521">
                  <c:v>317443</c:v>
                </c:pt>
                <c:pt idx="5522">
                  <c:v>3176104</c:v>
                </c:pt>
                <c:pt idx="5523">
                  <c:v>3176115</c:v>
                </c:pt>
                <c:pt idx="5524">
                  <c:v>317625</c:v>
                </c:pt>
                <c:pt idx="5525">
                  <c:v>3176527</c:v>
                </c:pt>
                <c:pt idx="5526">
                  <c:v>3177315</c:v>
                </c:pt>
                <c:pt idx="5527">
                  <c:v>3177522</c:v>
                </c:pt>
                <c:pt idx="5528">
                  <c:v>3177758</c:v>
                </c:pt>
                <c:pt idx="5529">
                  <c:v>317841</c:v>
                </c:pt>
                <c:pt idx="5530">
                  <c:v>3179641</c:v>
                </c:pt>
                <c:pt idx="5531">
                  <c:v>3180013</c:v>
                </c:pt>
                <c:pt idx="5532">
                  <c:v>3181388</c:v>
                </c:pt>
                <c:pt idx="5533">
                  <c:v>3181552</c:v>
                </c:pt>
                <c:pt idx="5534">
                  <c:v>31815</c:v>
                </c:pt>
                <c:pt idx="5535">
                  <c:v>3183394</c:v>
                </c:pt>
                <c:pt idx="5536">
                  <c:v>3183663</c:v>
                </c:pt>
                <c:pt idx="5537">
                  <c:v>31837</c:v>
                </c:pt>
                <c:pt idx="5538">
                  <c:v>318439</c:v>
                </c:pt>
                <c:pt idx="5539">
                  <c:v>3185677</c:v>
                </c:pt>
                <c:pt idx="5540">
                  <c:v>3189718</c:v>
                </c:pt>
                <c:pt idx="5541">
                  <c:v>3190322</c:v>
                </c:pt>
                <c:pt idx="5542">
                  <c:v>3191301</c:v>
                </c:pt>
                <c:pt idx="5543">
                  <c:v>3192114</c:v>
                </c:pt>
                <c:pt idx="5544">
                  <c:v>3192516</c:v>
                </c:pt>
                <c:pt idx="5545">
                  <c:v>31925</c:v>
                </c:pt>
                <c:pt idx="5546">
                  <c:v>3194098</c:v>
                </c:pt>
                <c:pt idx="5547">
                  <c:v>319419</c:v>
                </c:pt>
                <c:pt idx="5548">
                  <c:v>319632</c:v>
                </c:pt>
                <c:pt idx="5549">
                  <c:v>3196730</c:v>
                </c:pt>
                <c:pt idx="5550">
                  <c:v>319941</c:v>
                </c:pt>
                <c:pt idx="5551">
                  <c:v>3199764</c:v>
                </c:pt>
                <c:pt idx="5552">
                  <c:v>320033</c:v>
                </c:pt>
                <c:pt idx="5553">
                  <c:v>3201061</c:v>
                </c:pt>
                <c:pt idx="5554">
                  <c:v>3201589</c:v>
                </c:pt>
                <c:pt idx="5555">
                  <c:v>3202799</c:v>
                </c:pt>
                <c:pt idx="5556">
                  <c:v>32035</c:v>
                </c:pt>
                <c:pt idx="5557">
                  <c:v>320381</c:v>
                </c:pt>
                <c:pt idx="5558">
                  <c:v>3205657</c:v>
                </c:pt>
                <c:pt idx="5559">
                  <c:v>3206127</c:v>
                </c:pt>
                <c:pt idx="5560">
                  <c:v>3206952</c:v>
                </c:pt>
                <c:pt idx="5561">
                  <c:v>3209485</c:v>
                </c:pt>
                <c:pt idx="5562">
                  <c:v>3210817</c:v>
                </c:pt>
                <c:pt idx="5563">
                  <c:v>3211190</c:v>
                </c:pt>
                <c:pt idx="5564">
                  <c:v>321157</c:v>
                </c:pt>
                <c:pt idx="5565">
                  <c:v>3215084</c:v>
                </c:pt>
                <c:pt idx="5566">
                  <c:v>321614</c:v>
                </c:pt>
                <c:pt idx="5567">
                  <c:v>3218664</c:v>
                </c:pt>
                <c:pt idx="5568">
                  <c:v>3218685</c:v>
                </c:pt>
                <c:pt idx="5569">
                  <c:v>3219517</c:v>
                </c:pt>
                <c:pt idx="5570">
                  <c:v>3220132</c:v>
                </c:pt>
                <c:pt idx="5571">
                  <c:v>322031</c:v>
                </c:pt>
                <c:pt idx="5572">
                  <c:v>3220353</c:v>
                </c:pt>
                <c:pt idx="5573">
                  <c:v>322132</c:v>
                </c:pt>
                <c:pt idx="5574">
                  <c:v>322252</c:v>
                </c:pt>
                <c:pt idx="5575">
                  <c:v>322332</c:v>
                </c:pt>
                <c:pt idx="5576">
                  <c:v>322376</c:v>
                </c:pt>
                <c:pt idx="5577">
                  <c:v>3224008</c:v>
                </c:pt>
                <c:pt idx="5578">
                  <c:v>3224795</c:v>
                </c:pt>
                <c:pt idx="5579">
                  <c:v>3225313</c:v>
                </c:pt>
                <c:pt idx="5580">
                  <c:v>322582</c:v>
                </c:pt>
                <c:pt idx="5581">
                  <c:v>322795</c:v>
                </c:pt>
                <c:pt idx="5582">
                  <c:v>322852</c:v>
                </c:pt>
                <c:pt idx="5583">
                  <c:v>3229028</c:v>
                </c:pt>
                <c:pt idx="5584">
                  <c:v>3229135</c:v>
                </c:pt>
                <c:pt idx="5585">
                  <c:v>3231538</c:v>
                </c:pt>
                <c:pt idx="5586">
                  <c:v>3231582</c:v>
                </c:pt>
                <c:pt idx="5587">
                  <c:v>3231675</c:v>
                </c:pt>
                <c:pt idx="5588">
                  <c:v>3232929</c:v>
                </c:pt>
                <c:pt idx="5589">
                  <c:v>323392</c:v>
                </c:pt>
                <c:pt idx="5590">
                  <c:v>32353</c:v>
                </c:pt>
                <c:pt idx="5591">
                  <c:v>32354</c:v>
                </c:pt>
                <c:pt idx="5592">
                  <c:v>3238294</c:v>
                </c:pt>
                <c:pt idx="5593">
                  <c:v>324408</c:v>
                </c:pt>
                <c:pt idx="5594">
                  <c:v>3244886</c:v>
                </c:pt>
                <c:pt idx="5595">
                  <c:v>324632</c:v>
                </c:pt>
                <c:pt idx="5596">
                  <c:v>3247302</c:v>
                </c:pt>
                <c:pt idx="5597">
                  <c:v>324787</c:v>
                </c:pt>
                <c:pt idx="5598">
                  <c:v>3250682</c:v>
                </c:pt>
                <c:pt idx="5599">
                  <c:v>32512</c:v>
                </c:pt>
                <c:pt idx="5600">
                  <c:v>3252986</c:v>
                </c:pt>
                <c:pt idx="5601">
                  <c:v>3253022</c:v>
                </c:pt>
                <c:pt idx="5602">
                  <c:v>3254145</c:v>
                </c:pt>
                <c:pt idx="5603">
                  <c:v>3255361</c:v>
                </c:pt>
                <c:pt idx="5604">
                  <c:v>3255573</c:v>
                </c:pt>
                <c:pt idx="5605">
                  <c:v>325726</c:v>
                </c:pt>
                <c:pt idx="5606">
                  <c:v>325806</c:v>
                </c:pt>
                <c:pt idx="5607">
                  <c:v>325918</c:v>
                </c:pt>
                <c:pt idx="5608">
                  <c:v>3259434</c:v>
                </c:pt>
                <c:pt idx="5609">
                  <c:v>3259720</c:v>
                </c:pt>
                <c:pt idx="5610">
                  <c:v>3260102</c:v>
                </c:pt>
                <c:pt idx="5611">
                  <c:v>3260249</c:v>
                </c:pt>
                <c:pt idx="5612">
                  <c:v>3260711</c:v>
                </c:pt>
                <c:pt idx="5613">
                  <c:v>3262179</c:v>
                </c:pt>
                <c:pt idx="5614">
                  <c:v>3263878</c:v>
                </c:pt>
                <c:pt idx="5615">
                  <c:v>326593</c:v>
                </c:pt>
                <c:pt idx="5616">
                  <c:v>3267419</c:v>
                </c:pt>
                <c:pt idx="5617">
                  <c:v>326776</c:v>
                </c:pt>
                <c:pt idx="5618">
                  <c:v>3267951</c:v>
                </c:pt>
                <c:pt idx="5619">
                  <c:v>3268249</c:v>
                </c:pt>
                <c:pt idx="5620">
                  <c:v>3269182</c:v>
                </c:pt>
                <c:pt idx="5621">
                  <c:v>327059</c:v>
                </c:pt>
                <c:pt idx="5622">
                  <c:v>3270889</c:v>
                </c:pt>
                <c:pt idx="5623">
                  <c:v>3271413</c:v>
                </c:pt>
                <c:pt idx="5624">
                  <c:v>32716</c:v>
                </c:pt>
                <c:pt idx="5625">
                  <c:v>32736</c:v>
                </c:pt>
                <c:pt idx="5626">
                  <c:v>3273916</c:v>
                </c:pt>
                <c:pt idx="5627">
                  <c:v>3274028</c:v>
                </c:pt>
                <c:pt idx="5628">
                  <c:v>327421</c:v>
                </c:pt>
                <c:pt idx="5629">
                  <c:v>3274742</c:v>
                </c:pt>
                <c:pt idx="5630">
                  <c:v>3275070</c:v>
                </c:pt>
                <c:pt idx="5631">
                  <c:v>3275447</c:v>
                </c:pt>
                <c:pt idx="5632">
                  <c:v>3275592</c:v>
                </c:pt>
                <c:pt idx="5633">
                  <c:v>327567</c:v>
                </c:pt>
                <c:pt idx="5634">
                  <c:v>3276887</c:v>
                </c:pt>
                <c:pt idx="5635">
                  <c:v>3277</c:v>
                </c:pt>
                <c:pt idx="5636">
                  <c:v>3278743</c:v>
                </c:pt>
                <c:pt idx="5637">
                  <c:v>327939</c:v>
                </c:pt>
                <c:pt idx="5638">
                  <c:v>3284620</c:v>
                </c:pt>
                <c:pt idx="5639">
                  <c:v>3287619</c:v>
                </c:pt>
                <c:pt idx="5640">
                  <c:v>328784</c:v>
                </c:pt>
                <c:pt idx="5641">
                  <c:v>3288209</c:v>
                </c:pt>
                <c:pt idx="5642">
                  <c:v>3290880</c:v>
                </c:pt>
                <c:pt idx="5643">
                  <c:v>3292163</c:v>
                </c:pt>
                <c:pt idx="5644">
                  <c:v>3296350</c:v>
                </c:pt>
                <c:pt idx="5645">
                  <c:v>3296562</c:v>
                </c:pt>
                <c:pt idx="5646">
                  <c:v>3296619</c:v>
                </c:pt>
                <c:pt idx="5647">
                  <c:v>3297512</c:v>
                </c:pt>
                <c:pt idx="5648">
                  <c:v>330017</c:v>
                </c:pt>
                <c:pt idx="5649">
                  <c:v>3300482</c:v>
                </c:pt>
                <c:pt idx="5650">
                  <c:v>3302313</c:v>
                </c:pt>
                <c:pt idx="5651">
                  <c:v>3302845</c:v>
                </c:pt>
                <c:pt idx="5652">
                  <c:v>330338</c:v>
                </c:pt>
                <c:pt idx="5653">
                  <c:v>330541</c:v>
                </c:pt>
                <c:pt idx="5654">
                  <c:v>3305892</c:v>
                </c:pt>
                <c:pt idx="5655">
                  <c:v>3306437</c:v>
                </c:pt>
                <c:pt idx="5656">
                  <c:v>3309319</c:v>
                </c:pt>
                <c:pt idx="5657">
                  <c:v>331137</c:v>
                </c:pt>
                <c:pt idx="5658">
                  <c:v>3311564</c:v>
                </c:pt>
                <c:pt idx="5659">
                  <c:v>33120</c:v>
                </c:pt>
                <c:pt idx="5660">
                  <c:v>331329</c:v>
                </c:pt>
                <c:pt idx="5661">
                  <c:v>33139</c:v>
                </c:pt>
                <c:pt idx="5662">
                  <c:v>331547</c:v>
                </c:pt>
                <c:pt idx="5663">
                  <c:v>331569</c:v>
                </c:pt>
                <c:pt idx="5664">
                  <c:v>331891</c:v>
                </c:pt>
                <c:pt idx="5665">
                  <c:v>3318972</c:v>
                </c:pt>
                <c:pt idx="5666">
                  <c:v>3320633</c:v>
                </c:pt>
                <c:pt idx="5667">
                  <c:v>332090</c:v>
                </c:pt>
                <c:pt idx="5668">
                  <c:v>3325036</c:v>
                </c:pt>
                <c:pt idx="5669">
                  <c:v>3325680</c:v>
                </c:pt>
                <c:pt idx="5670">
                  <c:v>3326019</c:v>
                </c:pt>
                <c:pt idx="5671">
                  <c:v>3326075</c:v>
                </c:pt>
                <c:pt idx="5672">
                  <c:v>3326106</c:v>
                </c:pt>
                <c:pt idx="5673">
                  <c:v>3328438</c:v>
                </c:pt>
                <c:pt idx="5674">
                  <c:v>3328506</c:v>
                </c:pt>
                <c:pt idx="5675">
                  <c:v>3328604</c:v>
                </c:pt>
                <c:pt idx="5676">
                  <c:v>332907</c:v>
                </c:pt>
                <c:pt idx="5677">
                  <c:v>3329538</c:v>
                </c:pt>
                <c:pt idx="5678">
                  <c:v>3329639</c:v>
                </c:pt>
                <c:pt idx="5679">
                  <c:v>3330354</c:v>
                </c:pt>
                <c:pt idx="5680">
                  <c:v>333059</c:v>
                </c:pt>
                <c:pt idx="5681">
                  <c:v>3331083</c:v>
                </c:pt>
                <c:pt idx="5682">
                  <c:v>3331223</c:v>
                </c:pt>
                <c:pt idx="5683">
                  <c:v>333160</c:v>
                </c:pt>
                <c:pt idx="5684">
                  <c:v>3333887</c:v>
                </c:pt>
                <c:pt idx="5685">
                  <c:v>3334943</c:v>
                </c:pt>
                <c:pt idx="5686">
                  <c:v>3335634</c:v>
                </c:pt>
                <c:pt idx="5687">
                  <c:v>3335656</c:v>
                </c:pt>
                <c:pt idx="5688">
                  <c:v>3335663</c:v>
                </c:pt>
                <c:pt idx="5689">
                  <c:v>3336019</c:v>
                </c:pt>
                <c:pt idx="5690">
                  <c:v>3338112</c:v>
                </c:pt>
                <c:pt idx="5691">
                  <c:v>3338339</c:v>
                </c:pt>
                <c:pt idx="5692">
                  <c:v>3340810</c:v>
                </c:pt>
                <c:pt idx="5693">
                  <c:v>3342061</c:v>
                </c:pt>
                <c:pt idx="5694">
                  <c:v>3342933</c:v>
                </c:pt>
                <c:pt idx="5695">
                  <c:v>3343853</c:v>
                </c:pt>
                <c:pt idx="5696">
                  <c:v>33438</c:v>
                </c:pt>
                <c:pt idx="5697">
                  <c:v>3344582</c:v>
                </c:pt>
                <c:pt idx="5698">
                  <c:v>3345023</c:v>
                </c:pt>
                <c:pt idx="5699">
                  <c:v>334507</c:v>
                </c:pt>
                <c:pt idx="5700">
                  <c:v>3346024</c:v>
                </c:pt>
                <c:pt idx="5701">
                  <c:v>3346954</c:v>
                </c:pt>
                <c:pt idx="5702">
                  <c:v>3347046</c:v>
                </c:pt>
                <c:pt idx="5703">
                  <c:v>3350640</c:v>
                </c:pt>
                <c:pt idx="5704">
                  <c:v>3353702</c:v>
                </c:pt>
                <c:pt idx="5705">
                  <c:v>335787</c:v>
                </c:pt>
                <c:pt idx="5706">
                  <c:v>3359786</c:v>
                </c:pt>
                <c:pt idx="5707">
                  <c:v>3361242</c:v>
                </c:pt>
                <c:pt idx="5708">
                  <c:v>336155</c:v>
                </c:pt>
                <c:pt idx="5709">
                  <c:v>3365796</c:v>
                </c:pt>
                <c:pt idx="5710">
                  <c:v>3365914</c:v>
                </c:pt>
                <c:pt idx="5711">
                  <c:v>3366612</c:v>
                </c:pt>
                <c:pt idx="5712">
                  <c:v>336822</c:v>
                </c:pt>
                <c:pt idx="5713">
                  <c:v>336897</c:v>
                </c:pt>
                <c:pt idx="5714">
                  <c:v>3369127</c:v>
                </c:pt>
                <c:pt idx="5715">
                  <c:v>3370487</c:v>
                </c:pt>
                <c:pt idx="5716">
                  <c:v>337083</c:v>
                </c:pt>
                <c:pt idx="5717">
                  <c:v>3371483</c:v>
                </c:pt>
                <c:pt idx="5718">
                  <c:v>3371756</c:v>
                </c:pt>
                <c:pt idx="5719">
                  <c:v>3372191</c:v>
                </c:pt>
                <c:pt idx="5720">
                  <c:v>3372237</c:v>
                </c:pt>
                <c:pt idx="5721">
                  <c:v>3375053</c:v>
                </c:pt>
                <c:pt idx="5722">
                  <c:v>337554</c:v>
                </c:pt>
                <c:pt idx="5723">
                  <c:v>337601</c:v>
                </c:pt>
                <c:pt idx="5724">
                  <c:v>337737</c:v>
                </c:pt>
                <c:pt idx="5725">
                  <c:v>3377755</c:v>
                </c:pt>
                <c:pt idx="5726">
                  <c:v>337786</c:v>
                </c:pt>
                <c:pt idx="5727">
                  <c:v>338007</c:v>
                </c:pt>
                <c:pt idx="5728">
                  <c:v>3380538</c:v>
                </c:pt>
                <c:pt idx="5729">
                  <c:v>338057</c:v>
                </c:pt>
                <c:pt idx="5730">
                  <c:v>3384073</c:v>
                </c:pt>
                <c:pt idx="5731">
                  <c:v>3384168</c:v>
                </c:pt>
                <c:pt idx="5732">
                  <c:v>3385681</c:v>
                </c:pt>
                <c:pt idx="5733">
                  <c:v>338689</c:v>
                </c:pt>
                <c:pt idx="5734">
                  <c:v>3387328</c:v>
                </c:pt>
                <c:pt idx="5735">
                  <c:v>33879</c:v>
                </c:pt>
                <c:pt idx="5736">
                  <c:v>3391262</c:v>
                </c:pt>
                <c:pt idx="5737">
                  <c:v>33912</c:v>
                </c:pt>
                <c:pt idx="5738">
                  <c:v>3393904</c:v>
                </c:pt>
                <c:pt idx="5739">
                  <c:v>33941</c:v>
                </c:pt>
                <c:pt idx="5740">
                  <c:v>33955</c:v>
                </c:pt>
                <c:pt idx="5741">
                  <c:v>3401484</c:v>
                </c:pt>
                <c:pt idx="5742">
                  <c:v>3401521</c:v>
                </c:pt>
                <c:pt idx="5743">
                  <c:v>3401533</c:v>
                </c:pt>
                <c:pt idx="5744">
                  <c:v>3401819</c:v>
                </c:pt>
                <c:pt idx="5745">
                  <c:v>3403318</c:v>
                </c:pt>
                <c:pt idx="5746">
                  <c:v>3405279</c:v>
                </c:pt>
                <c:pt idx="5747">
                  <c:v>34052</c:v>
                </c:pt>
                <c:pt idx="5748">
                  <c:v>34063</c:v>
                </c:pt>
                <c:pt idx="5749">
                  <c:v>3407145</c:v>
                </c:pt>
                <c:pt idx="5750">
                  <c:v>3408213</c:v>
                </c:pt>
                <c:pt idx="5751">
                  <c:v>3408308</c:v>
                </c:pt>
                <c:pt idx="5752">
                  <c:v>3410547</c:v>
                </c:pt>
                <c:pt idx="5753">
                  <c:v>3412680</c:v>
                </c:pt>
                <c:pt idx="5754">
                  <c:v>341319</c:v>
                </c:pt>
                <c:pt idx="5755">
                  <c:v>341419</c:v>
                </c:pt>
                <c:pt idx="5756">
                  <c:v>3414732</c:v>
                </c:pt>
                <c:pt idx="5757">
                  <c:v>3417236</c:v>
                </c:pt>
                <c:pt idx="5758">
                  <c:v>3417455</c:v>
                </c:pt>
                <c:pt idx="5759">
                  <c:v>3417630</c:v>
                </c:pt>
                <c:pt idx="5760">
                  <c:v>3420861</c:v>
                </c:pt>
                <c:pt idx="5761">
                  <c:v>3422698</c:v>
                </c:pt>
                <c:pt idx="5762">
                  <c:v>3423431</c:v>
                </c:pt>
                <c:pt idx="5763">
                  <c:v>3424576</c:v>
                </c:pt>
                <c:pt idx="5764">
                  <c:v>3426171</c:v>
                </c:pt>
                <c:pt idx="5765">
                  <c:v>342684</c:v>
                </c:pt>
                <c:pt idx="5766">
                  <c:v>342710</c:v>
                </c:pt>
                <c:pt idx="5767">
                  <c:v>3427497</c:v>
                </c:pt>
                <c:pt idx="5768">
                  <c:v>3429283</c:v>
                </c:pt>
                <c:pt idx="5769">
                  <c:v>3429481</c:v>
                </c:pt>
                <c:pt idx="5770">
                  <c:v>343251</c:v>
                </c:pt>
                <c:pt idx="5771">
                  <c:v>3437103</c:v>
                </c:pt>
                <c:pt idx="5772">
                  <c:v>3438796</c:v>
                </c:pt>
                <c:pt idx="5773">
                  <c:v>3438872</c:v>
                </c:pt>
                <c:pt idx="5774">
                  <c:v>344124</c:v>
                </c:pt>
                <c:pt idx="5775">
                  <c:v>3442942</c:v>
                </c:pt>
                <c:pt idx="5776">
                  <c:v>3444072</c:v>
                </c:pt>
                <c:pt idx="5777">
                  <c:v>3444175</c:v>
                </c:pt>
                <c:pt idx="5778">
                  <c:v>3444418</c:v>
                </c:pt>
                <c:pt idx="5779">
                  <c:v>344498</c:v>
                </c:pt>
                <c:pt idx="5780">
                  <c:v>3445301</c:v>
                </c:pt>
                <c:pt idx="5781">
                  <c:v>3445569</c:v>
                </c:pt>
                <c:pt idx="5782">
                  <c:v>3446185</c:v>
                </c:pt>
                <c:pt idx="5783">
                  <c:v>3446629</c:v>
                </c:pt>
                <c:pt idx="5784">
                  <c:v>3446851</c:v>
                </c:pt>
                <c:pt idx="5785">
                  <c:v>3448896</c:v>
                </c:pt>
                <c:pt idx="5786">
                  <c:v>344922</c:v>
                </c:pt>
                <c:pt idx="5787">
                  <c:v>3449686</c:v>
                </c:pt>
                <c:pt idx="5788">
                  <c:v>34505</c:v>
                </c:pt>
                <c:pt idx="5789">
                  <c:v>3450819</c:v>
                </c:pt>
                <c:pt idx="5790">
                  <c:v>3451154</c:v>
                </c:pt>
                <c:pt idx="5791">
                  <c:v>345117</c:v>
                </c:pt>
                <c:pt idx="5792">
                  <c:v>345188</c:v>
                </c:pt>
                <c:pt idx="5793">
                  <c:v>3453130</c:v>
                </c:pt>
                <c:pt idx="5794">
                  <c:v>3453285</c:v>
                </c:pt>
                <c:pt idx="5795">
                  <c:v>3454616</c:v>
                </c:pt>
                <c:pt idx="5796">
                  <c:v>3458109</c:v>
                </c:pt>
                <c:pt idx="5797">
                  <c:v>3458824</c:v>
                </c:pt>
                <c:pt idx="5798">
                  <c:v>3459807</c:v>
                </c:pt>
                <c:pt idx="5799">
                  <c:v>346167</c:v>
                </c:pt>
                <c:pt idx="5800">
                  <c:v>3463896</c:v>
                </c:pt>
                <c:pt idx="5801">
                  <c:v>346470</c:v>
                </c:pt>
                <c:pt idx="5802">
                  <c:v>346597</c:v>
                </c:pt>
                <c:pt idx="5803">
                  <c:v>346643</c:v>
                </c:pt>
                <c:pt idx="5804">
                  <c:v>346865</c:v>
                </c:pt>
                <c:pt idx="5805">
                  <c:v>3468916</c:v>
                </c:pt>
                <c:pt idx="5806">
                  <c:v>3469437</c:v>
                </c:pt>
                <c:pt idx="5807">
                  <c:v>347102</c:v>
                </c:pt>
                <c:pt idx="5808">
                  <c:v>347107</c:v>
                </c:pt>
                <c:pt idx="5809">
                  <c:v>347136</c:v>
                </c:pt>
                <c:pt idx="5810">
                  <c:v>3471379</c:v>
                </c:pt>
                <c:pt idx="5811">
                  <c:v>3471959</c:v>
                </c:pt>
                <c:pt idx="5812">
                  <c:v>3475938</c:v>
                </c:pt>
                <c:pt idx="5813">
                  <c:v>3476965</c:v>
                </c:pt>
                <c:pt idx="5814">
                  <c:v>3477886</c:v>
                </c:pt>
                <c:pt idx="5815">
                  <c:v>3477909</c:v>
                </c:pt>
                <c:pt idx="5816">
                  <c:v>3478025</c:v>
                </c:pt>
                <c:pt idx="5817">
                  <c:v>3478116</c:v>
                </c:pt>
                <c:pt idx="5818">
                  <c:v>348350</c:v>
                </c:pt>
                <c:pt idx="5819">
                  <c:v>348425</c:v>
                </c:pt>
                <c:pt idx="5820">
                  <c:v>3485953</c:v>
                </c:pt>
                <c:pt idx="5821">
                  <c:v>348680</c:v>
                </c:pt>
                <c:pt idx="5822">
                  <c:v>3487029</c:v>
                </c:pt>
                <c:pt idx="5823">
                  <c:v>348726</c:v>
                </c:pt>
                <c:pt idx="5824">
                  <c:v>3487291</c:v>
                </c:pt>
                <c:pt idx="5825">
                  <c:v>348732</c:v>
                </c:pt>
                <c:pt idx="5826">
                  <c:v>348898</c:v>
                </c:pt>
                <c:pt idx="5827">
                  <c:v>3489887</c:v>
                </c:pt>
                <c:pt idx="5828">
                  <c:v>3492597</c:v>
                </c:pt>
                <c:pt idx="5829">
                  <c:v>349428</c:v>
                </c:pt>
                <c:pt idx="5830">
                  <c:v>349458</c:v>
                </c:pt>
                <c:pt idx="5831">
                  <c:v>3494709</c:v>
                </c:pt>
                <c:pt idx="5832">
                  <c:v>349768</c:v>
                </c:pt>
                <c:pt idx="5833">
                  <c:v>349771</c:v>
                </c:pt>
                <c:pt idx="5834">
                  <c:v>3498683</c:v>
                </c:pt>
                <c:pt idx="5835">
                  <c:v>3498775</c:v>
                </c:pt>
                <c:pt idx="5836">
                  <c:v>3498830</c:v>
                </c:pt>
                <c:pt idx="5837">
                  <c:v>3500795</c:v>
                </c:pt>
                <c:pt idx="5838">
                  <c:v>3500995</c:v>
                </c:pt>
                <c:pt idx="5839">
                  <c:v>350167</c:v>
                </c:pt>
                <c:pt idx="5840">
                  <c:v>350204</c:v>
                </c:pt>
                <c:pt idx="5841">
                  <c:v>3502066</c:v>
                </c:pt>
                <c:pt idx="5842">
                  <c:v>350245</c:v>
                </c:pt>
                <c:pt idx="5843">
                  <c:v>3503154</c:v>
                </c:pt>
                <c:pt idx="5844">
                  <c:v>3503689</c:v>
                </c:pt>
                <c:pt idx="5845">
                  <c:v>3503739</c:v>
                </c:pt>
                <c:pt idx="5846">
                  <c:v>3505721</c:v>
                </c:pt>
                <c:pt idx="5847">
                  <c:v>350741</c:v>
                </c:pt>
                <c:pt idx="5848">
                  <c:v>3509077</c:v>
                </c:pt>
                <c:pt idx="5849">
                  <c:v>351015</c:v>
                </c:pt>
                <c:pt idx="5850">
                  <c:v>3510370</c:v>
                </c:pt>
                <c:pt idx="5851">
                  <c:v>3510521</c:v>
                </c:pt>
                <c:pt idx="5852">
                  <c:v>3513327</c:v>
                </c:pt>
                <c:pt idx="5853">
                  <c:v>351542</c:v>
                </c:pt>
                <c:pt idx="5854">
                  <c:v>3515500</c:v>
                </c:pt>
                <c:pt idx="5855">
                  <c:v>351581</c:v>
                </c:pt>
                <c:pt idx="5856">
                  <c:v>3516402</c:v>
                </c:pt>
                <c:pt idx="5857">
                  <c:v>351798</c:v>
                </c:pt>
                <c:pt idx="5858">
                  <c:v>3518436</c:v>
                </c:pt>
                <c:pt idx="5859">
                  <c:v>351887</c:v>
                </c:pt>
                <c:pt idx="5860">
                  <c:v>3519780</c:v>
                </c:pt>
                <c:pt idx="5861">
                  <c:v>3520949</c:v>
                </c:pt>
                <c:pt idx="5862">
                  <c:v>352354</c:v>
                </c:pt>
                <c:pt idx="5863">
                  <c:v>352702</c:v>
                </c:pt>
                <c:pt idx="5864">
                  <c:v>353077</c:v>
                </c:pt>
                <c:pt idx="5865">
                  <c:v>353101</c:v>
                </c:pt>
                <c:pt idx="5866">
                  <c:v>3531615</c:v>
                </c:pt>
                <c:pt idx="5867">
                  <c:v>3532409</c:v>
                </c:pt>
                <c:pt idx="5868">
                  <c:v>353268</c:v>
                </c:pt>
                <c:pt idx="5869">
                  <c:v>3534379</c:v>
                </c:pt>
                <c:pt idx="5870">
                  <c:v>3535465</c:v>
                </c:pt>
                <c:pt idx="5871">
                  <c:v>3536410</c:v>
                </c:pt>
                <c:pt idx="5872">
                  <c:v>353748</c:v>
                </c:pt>
                <c:pt idx="5873">
                  <c:v>353880</c:v>
                </c:pt>
                <c:pt idx="5874">
                  <c:v>3538953</c:v>
                </c:pt>
                <c:pt idx="5875">
                  <c:v>354034</c:v>
                </c:pt>
                <c:pt idx="5876">
                  <c:v>354061</c:v>
                </c:pt>
                <c:pt idx="5877">
                  <c:v>354111</c:v>
                </c:pt>
                <c:pt idx="5878">
                  <c:v>3542066</c:v>
                </c:pt>
                <c:pt idx="5879">
                  <c:v>3542497</c:v>
                </c:pt>
                <c:pt idx="5880">
                  <c:v>3542988</c:v>
                </c:pt>
                <c:pt idx="5881">
                  <c:v>35440</c:v>
                </c:pt>
                <c:pt idx="5882">
                  <c:v>3544165</c:v>
                </c:pt>
                <c:pt idx="5883">
                  <c:v>3544641</c:v>
                </c:pt>
                <c:pt idx="5884">
                  <c:v>3545503</c:v>
                </c:pt>
                <c:pt idx="5885">
                  <c:v>3546915</c:v>
                </c:pt>
                <c:pt idx="5886">
                  <c:v>3548013</c:v>
                </c:pt>
                <c:pt idx="5887">
                  <c:v>3548574</c:v>
                </c:pt>
                <c:pt idx="5888">
                  <c:v>35503</c:v>
                </c:pt>
                <c:pt idx="5889">
                  <c:v>3552592</c:v>
                </c:pt>
                <c:pt idx="5890">
                  <c:v>3553110</c:v>
                </c:pt>
                <c:pt idx="5891">
                  <c:v>3556206</c:v>
                </c:pt>
                <c:pt idx="5892">
                  <c:v>3556439</c:v>
                </c:pt>
                <c:pt idx="5893">
                  <c:v>355825</c:v>
                </c:pt>
                <c:pt idx="5894">
                  <c:v>356001</c:v>
                </c:pt>
                <c:pt idx="5895">
                  <c:v>3560982</c:v>
                </c:pt>
                <c:pt idx="5896">
                  <c:v>356382</c:v>
                </c:pt>
                <c:pt idx="5897">
                  <c:v>3568037</c:v>
                </c:pt>
                <c:pt idx="5898">
                  <c:v>356889</c:v>
                </c:pt>
                <c:pt idx="5899">
                  <c:v>3569670</c:v>
                </c:pt>
                <c:pt idx="5900">
                  <c:v>357328</c:v>
                </c:pt>
                <c:pt idx="5901">
                  <c:v>3573342</c:v>
                </c:pt>
                <c:pt idx="5902">
                  <c:v>357339</c:v>
                </c:pt>
                <c:pt idx="5903">
                  <c:v>3575593</c:v>
                </c:pt>
                <c:pt idx="5904">
                  <c:v>3576958</c:v>
                </c:pt>
                <c:pt idx="5905">
                  <c:v>3577457</c:v>
                </c:pt>
                <c:pt idx="5906">
                  <c:v>3578404</c:v>
                </c:pt>
                <c:pt idx="5907">
                  <c:v>3581041</c:v>
                </c:pt>
                <c:pt idx="5908">
                  <c:v>358196</c:v>
                </c:pt>
                <c:pt idx="5909">
                  <c:v>3584024</c:v>
                </c:pt>
                <c:pt idx="5910">
                  <c:v>358477</c:v>
                </c:pt>
                <c:pt idx="5911">
                  <c:v>3585878</c:v>
                </c:pt>
                <c:pt idx="5912">
                  <c:v>3586063</c:v>
                </c:pt>
                <c:pt idx="5913">
                  <c:v>3587329</c:v>
                </c:pt>
                <c:pt idx="5914">
                  <c:v>3587634</c:v>
                </c:pt>
                <c:pt idx="5915">
                  <c:v>358895</c:v>
                </c:pt>
                <c:pt idx="5916">
                  <c:v>3589536</c:v>
                </c:pt>
                <c:pt idx="5917">
                  <c:v>3589898</c:v>
                </c:pt>
                <c:pt idx="5918">
                  <c:v>3589914</c:v>
                </c:pt>
                <c:pt idx="5919">
                  <c:v>359169</c:v>
                </c:pt>
                <c:pt idx="5920">
                  <c:v>359193</c:v>
                </c:pt>
                <c:pt idx="5921">
                  <c:v>3592531</c:v>
                </c:pt>
                <c:pt idx="5922">
                  <c:v>3593462</c:v>
                </c:pt>
                <c:pt idx="5923">
                  <c:v>359380</c:v>
                </c:pt>
                <c:pt idx="5924">
                  <c:v>359396</c:v>
                </c:pt>
                <c:pt idx="5925">
                  <c:v>3596006</c:v>
                </c:pt>
                <c:pt idx="5926">
                  <c:v>3596760</c:v>
                </c:pt>
                <c:pt idx="5927">
                  <c:v>3599644</c:v>
                </c:pt>
                <c:pt idx="5928">
                  <c:v>3599801</c:v>
                </c:pt>
                <c:pt idx="5929">
                  <c:v>3600135</c:v>
                </c:pt>
                <c:pt idx="5930">
                  <c:v>360030</c:v>
                </c:pt>
                <c:pt idx="5931">
                  <c:v>3600324</c:v>
                </c:pt>
                <c:pt idx="5932">
                  <c:v>3602652</c:v>
                </c:pt>
                <c:pt idx="5933">
                  <c:v>360339</c:v>
                </c:pt>
                <c:pt idx="5934">
                  <c:v>360374</c:v>
                </c:pt>
                <c:pt idx="5935">
                  <c:v>360380</c:v>
                </c:pt>
                <c:pt idx="5936">
                  <c:v>3606017</c:v>
                </c:pt>
                <c:pt idx="5937">
                  <c:v>3607234</c:v>
                </c:pt>
                <c:pt idx="5938">
                  <c:v>3607290</c:v>
                </c:pt>
                <c:pt idx="5939">
                  <c:v>3608586</c:v>
                </c:pt>
                <c:pt idx="5940">
                  <c:v>3608642</c:v>
                </c:pt>
                <c:pt idx="5941">
                  <c:v>3609890</c:v>
                </c:pt>
                <c:pt idx="5942">
                  <c:v>3609917</c:v>
                </c:pt>
                <c:pt idx="5943">
                  <c:v>3610448</c:v>
                </c:pt>
                <c:pt idx="5944">
                  <c:v>361157</c:v>
                </c:pt>
                <c:pt idx="5945">
                  <c:v>3611941</c:v>
                </c:pt>
                <c:pt idx="5946">
                  <c:v>3612404</c:v>
                </c:pt>
                <c:pt idx="5947">
                  <c:v>3612698</c:v>
                </c:pt>
                <c:pt idx="5948">
                  <c:v>361276</c:v>
                </c:pt>
                <c:pt idx="5949">
                  <c:v>3617892</c:v>
                </c:pt>
                <c:pt idx="5950">
                  <c:v>3618206</c:v>
                </c:pt>
                <c:pt idx="5951">
                  <c:v>362072</c:v>
                </c:pt>
                <c:pt idx="5952">
                  <c:v>3620911</c:v>
                </c:pt>
                <c:pt idx="5953">
                  <c:v>3622711</c:v>
                </c:pt>
                <c:pt idx="5954">
                  <c:v>3625081</c:v>
                </c:pt>
                <c:pt idx="5955">
                  <c:v>3625909</c:v>
                </c:pt>
                <c:pt idx="5956">
                  <c:v>3626214</c:v>
                </c:pt>
                <c:pt idx="5957">
                  <c:v>3626542</c:v>
                </c:pt>
                <c:pt idx="5958">
                  <c:v>3626780</c:v>
                </c:pt>
                <c:pt idx="5959">
                  <c:v>362734</c:v>
                </c:pt>
                <c:pt idx="5960">
                  <c:v>3628649</c:v>
                </c:pt>
                <c:pt idx="5961">
                  <c:v>362892</c:v>
                </c:pt>
                <c:pt idx="5962">
                  <c:v>362983</c:v>
                </c:pt>
                <c:pt idx="5963">
                  <c:v>3629904</c:v>
                </c:pt>
                <c:pt idx="5964">
                  <c:v>363188</c:v>
                </c:pt>
                <c:pt idx="5965">
                  <c:v>3636211</c:v>
                </c:pt>
                <c:pt idx="5966">
                  <c:v>3636288</c:v>
                </c:pt>
                <c:pt idx="5967">
                  <c:v>363695</c:v>
                </c:pt>
                <c:pt idx="5968">
                  <c:v>363734</c:v>
                </c:pt>
                <c:pt idx="5969">
                  <c:v>363745</c:v>
                </c:pt>
                <c:pt idx="5970">
                  <c:v>363890</c:v>
                </c:pt>
                <c:pt idx="5971">
                  <c:v>3639992</c:v>
                </c:pt>
                <c:pt idx="5972">
                  <c:v>364002</c:v>
                </c:pt>
                <c:pt idx="5973">
                  <c:v>3640677</c:v>
                </c:pt>
                <c:pt idx="5974">
                  <c:v>364143</c:v>
                </c:pt>
                <c:pt idx="5975">
                  <c:v>3642560</c:v>
                </c:pt>
                <c:pt idx="5976">
                  <c:v>3644492</c:v>
                </c:pt>
                <c:pt idx="5977">
                  <c:v>3645154</c:v>
                </c:pt>
                <c:pt idx="5978">
                  <c:v>3648363</c:v>
                </c:pt>
                <c:pt idx="5979">
                  <c:v>3650205</c:v>
                </c:pt>
                <c:pt idx="5980">
                  <c:v>3651358</c:v>
                </c:pt>
                <c:pt idx="5981">
                  <c:v>365334</c:v>
                </c:pt>
                <c:pt idx="5982">
                  <c:v>3653958</c:v>
                </c:pt>
                <c:pt idx="5983">
                  <c:v>3654689</c:v>
                </c:pt>
                <c:pt idx="5984">
                  <c:v>365511</c:v>
                </c:pt>
                <c:pt idx="5985">
                  <c:v>3655212</c:v>
                </c:pt>
                <c:pt idx="5986">
                  <c:v>3657221</c:v>
                </c:pt>
                <c:pt idx="5987">
                  <c:v>3657925</c:v>
                </c:pt>
                <c:pt idx="5988">
                  <c:v>3658789</c:v>
                </c:pt>
                <c:pt idx="5989">
                  <c:v>3660078</c:v>
                </c:pt>
                <c:pt idx="5990">
                  <c:v>3660182</c:v>
                </c:pt>
                <c:pt idx="5991">
                  <c:v>3664073</c:v>
                </c:pt>
                <c:pt idx="5992">
                  <c:v>366418</c:v>
                </c:pt>
                <c:pt idx="5993">
                  <c:v>3665397</c:v>
                </c:pt>
                <c:pt idx="5994">
                  <c:v>3667375</c:v>
                </c:pt>
                <c:pt idx="5995">
                  <c:v>36682</c:v>
                </c:pt>
                <c:pt idx="5996">
                  <c:v>3669667</c:v>
                </c:pt>
                <c:pt idx="5997">
                  <c:v>36704</c:v>
                </c:pt>
                <c:pt idx="5998">
                  <c:v>36713</c:v>
                </c:pt>
                <c:pt idx="5999">
                  <c:v>3671943</c:v>
                </c:pt>
                <c:pt idx="6000">
                  <c:v>3673806</c:v>
                </c:pt>
                <c:pt idx="6001">
                  <c:v>3676138</c:v>
                </c:pt>
                <c:pt idx="6002">
                  <c:v>3676822</c:v>
                </c:pt>
                <c:pt idx="6003">
                  <c:v>367792</c:v>
                </c:pt>
                <c:pt idx="6004">
                  <c:v>3678414</c:v>
                </c:pt>
                <c:pt idx="6005">
                  <c:v>36811</c:v>
                </c:pt>
                <c:pt idx="6006">
                  <c:v>3681279</c:v>
                </c:pt>
                <c:pt idx="6007">
                  <c:v>3681642</c:v>
                </c:pt>
                <c:pt idx="6008">
                  <c:v>36826</c:v>
                </c:pt>
                <c:pt idx="6009">
                  <c:v>36827</c:v>
                </c:pt>
                <c:pt idx="6010">
                  <c:v>3683823</c:v>
                </c:pt>
                <c:pt idx="6011">
                  <c:v>3686561</c:v>
                </c:pt>
                <c:pt idx="6012">
                  <c:v>3687926</c:v>
                </c:pt>
                <c:pt idx="6013">
                  <c:v>368902</c:v>
                </c:pt>
                <c:pt idx="6014">
                  <c:v>3690837</c:v>
                </c:pt>
                <c:pt idx="6015">
                  <c:v>3691948</c:v>
                </c:pt>
                <c:pt idx="6016">
                  <c:v>36934</c:v>
                </c:pt>
                <c:pt idx="6017">
                  <c:v>36968</c:v>
                </c:pt>
                <c:pt idx="6018">
                  <c:v>3697664</c:v>
                </c:pt>
                <c:pt idx="6019">
                  <c:v>370064</c:v>
                </c:pt>
                <c:pt idx="6020">
                  <c:v>3701684</c:v>
                </c:pt>
                <c:pt idx="6021">
                  <c:v>37035</c:v>
                </c:pt>
                <c:pt idx="6022">
                  <c:v>3704941</c:v>
                </c:pt>
                <c:pt idx="6023">
                  <c:v>3708366</c:v>
                </c:pt>
                <c:pt idx="6024">
                  <c:v>3708953</c:v>
                </c:pt>
                <c:pt idx="6025">
                  <c:v>3709680</c:v>
                </c:pt>
                <c:pt idx="6026">
                  <c:v>3710057</c:v>
                </c:pt>
                <c:pt idx="6027">
                  <c:v>3710117</c:v>
                </c:pt>
                <c:pt idx="6028">
                  <c:v>3710507</c:v>
                </c:pt>
                <c:pt idx="6029">
                  <c:v>3712924</c:v>
                </c:pt>
                <c:pt idx="6030">
                  <c:v>3717018</c:v>
                </c:pt>
                <c:pt idx="6031">
                  <c:v>37196</c:v>
                </c:pt>
                <c:pt idx="6032">
                  <c:v>3722164</c:v>
                </c:pt>
                <c:pt idx="6033">
                  <c:v>3722660</c:v>
                </c:pt>
                <c:pt idx="6034">
                  <c:v>372280</c:v>
                </c:pt>
                <c:pt idx="6035">
                  <c:v>3728000</c:v>
                </c:pt>
                <c:pt idx="6036">
                  <c:v>3730506</c:v>
                </c:pt>
                <c:pt idx="6037">
                  <c:v>373216</c:v>
                </c:pt>
                <c:pt idx="6038">
                  <c:v>3733044</c:v>
                </c:pt>
                <c:pt idx="6039">
                  <c:v>3733076</c:v>
                </c:pt>
                <c:pt idx="6040">
                  <c:v>3733333</c:v>
                </c:pt>
                <c:pt idx="6041">
                  <c:v>3733713</c:v>
                </c:pt>
                <c:pt idx="6042">
                  <c:v>373371</c:v>
                </c:pt>
                <c:pt idx="6043">
                  <c:v>3734537</c:v>
                </c:pt>
                <c:pt idx="6044">
                  <c:v>373510</c:v>
                </c:pt>
                <c:pt idx="6045">
                  <c:v>37351</c:v>
                </c:pt>
                <c:pt idx="6046">
                  <c:v>373530</c:v>
                </c:pt>
                <c:pt idx="6047">
                  <c:v>3735620</c:v>
                </c:pt>
                <c:pt idx="6048">
                  <c:v>3736667</c:v>
                </c:pt>
                <c:pt idx="6049">
                  <c:v>3738839</c:v>
                </c:pt>
                <c:pt idx="6050">
                  <c:v>37391</c:v>
                </c:pt>
                <c:pt idx="6051">
                  <c:v>3739855</c:v>
                </c:pt>
                <c:pt idx="6052">
                  <c:v>3739933</c:v>
                </c:pt>
                <c:pt idx="6053">
                  <c:v>3740391</c:v>
                </c:pt>
                <c:pt idx="6054">
                  <c:v>3740728</c:v>
                </c:pt>
                <c:pt idx="6055">
                  <c:v>3741746</c:v>
                </c:pt>
                <c:pt idx="6056">
                  <c:v>374498</c:v>
                </c:pt>
                <c:pt idx="6057">
                  <c:v>3745478</c:v>
                </c:pt>
                <c:pt idx="6058">
                  <c:v>374583</c:v>
                </c:pt>
                <c:pt idx="6059">
                  <c:v>37481</c:v>
                </c:pt>
                <c:pt idx="6060">
                  <c:v>3750314</c:v>
                </c:pt>
                <c:pt idx="6061">
                  <c:v>3752342</c:v>
                </c:pt>
                <c:pt idx="6062">
                  <c:v>375247</c:v>
                </c:pt>
                <c:pt idx="6063">
                  <c:v>3754024</c:v>
                </c:pt>
                <c:pt idx="6064">
                  <c:v>375416</c:v>
                </c:pt>
                <c:pt idx="6065">
                  <c:v>37601</c:v>
                </c:pt>
                <c:pt idx="6066">
                  <c:v>3760381</c:v>
                </c:pt>
                <c:pt idx="6067">
                  <c:v>3760578</c:v>
                </c:pt>
                <c:pt idx="6068">
                  <c:v>3766084</c:v>
                </c:pt>
                <c:pt idx="6069">
                  <c:v>376707</c:v>
                </c:pt>
                <c:pt idx="6070">
                  <c:v>3769825</c:v>
                </c:pt>
                <c:pt idx="6071">
                  <c:v>3770232</c:v>
                </c:pt>
                <c:pt idx="6072">
                  <c:v>3770724</c:v>
                </c:pt>
                <c:pt idx="6073">
                  <c:v>377074</c:v>
                </c:pt>
                <c:pt idx="6074">
                  <c:v>3772276</c:v>
                </c:pt>
                <c:pt idx="6075">
                  <c:v>3772500</c:v>
                </c:pt>
                <c:pt idx="6076">
                  <c:v>377656</c:v>
                </c:pt>
                <c:pt idx="6077">
                  <c:v>3777892</c:v>
                </c:pt>
                <c:pt idx="6078">
                  <c:v>3781784</c:v>
                </c:pt>
                <c:pt idx="6079">
                  <c:v>378184</c:v>
                </c:pt>
                <c:pt idx="6080">
                  <c:v>3783328</c:v>
                </c:pt>
                <c:pt idx="6081">
                  <c:v>378426</c:v>
                </c:pt>
                <c:pt idx="6082">
                  <c:v>378430</c:v>
                </c:pt>
                <c:pt idx="6083">
                  <c:v>3786104</c:v>
                </c:pt>
                <c:pt idx="6084">
                  <c:v>378791</c:v>
                </c:pt>
                <c:pt idx="6085">
                  <c:v>378922</c:v>
                </c:pt>
                <c:pt idx="6086">
                  <c:v>3789463</c:v>
                </c:pt>
                <c:pt idx="6087">
                  <c:v>37901</c:v>
                </c:pt>
                <c:pt idx="6088">
                  <c:v>379031</c:v>
                </c:pt>
                <c:pt idx="6089">
                  <c:v>3790818</c:v>
                </c:pt>
                <c:pt idx="6090">
                  <c:v>3792393</c:v>
                </c:pt>
                <c:pt idx="6091">
                  <c:v>3793519</c:v>
                </c:pt>
                <c:pt idx="6092">
                  <c:v>37956</c:v>
                </c:pt>
                <c:pt idx="6093">
                  <c:v>37983</c:v>
                </c:pt>
                <c:pt idx="6094">
                  <c:v>379927</c:v>
                </c:pt>
                <c:pt idx="6095">
                  <c:v>380008</c:v>
                </c:pt>
                <c:pt idx="6096">
                  <c:v>3800688</c:v>
                </c:pt>
                <c:pt idx="6097">
                  <c:v>3801003</c:v>
                </c:pt>
                <c:pt idx="6098">
                  <c:v>3804065</c:v>
                </c:pt>
                <c:pt idx="6099">
                  <c:v>3808074</c:v>
                </c:pt>
                <c:pt idx="6100">
                  <c:v>3808425</c:v>
                </c:pt>
                <c:pt idx="6101">
                  <c:v>3809272</c:v>
                </c:pt>
                <c:pt idx="6102">
                  <c:v>3809395</c:v>
                </c:pt>
                <c:pt idx="6103">
                  <c:v>3809589</c:v>
                </c:pt>
                <c:pt idx="6104">
                  <c:v>3813868</c:v>
                </c:pt>
                <c:pt idx="6105">
                  <c:v>3818348</c:v>
                </c:pt>
                <c:pt idx="6106">
                  <c:v>3818598</c:v>
                </c:pt>
                <c:pt idx="6107">
                  <c:v>3819855</c:v>
                </c:pt>
                <c:pt idx="6108">
                  <c:v>3820407</c:v>
                </c:pt>
                <c:pt idx="6109">
                  <c:v>3822571</c:v>
                </c:pt>
                <c:pt idx="6110">
                  <c:v>3825162</c:v>
                </c:pt>
                <c:pt idx="6111">
                  <c:v>38275</c:v>
                </c:pt>
                <c:pt idx="6112">
                  <c:v>3829034</c:v>
                </c:pt>
                <c:pt idx="6113">
                  <c:v>383051</c:v>
                </c:pt>
                <c:pt idx="6114">
                  <c:v>383091</c:v>
                </c:pt>
                <c:pt idx="6115">
                  <c:v>383162</c:v>
                </c:pt>
                <c:pt idx="6116">
                  <c:v>3832332</c:v>
                </c:pt>
                <c:pt idx="6117">
                  <c:v>383263</c:v>
                </c:pt>
                <c:pt idx="6118">
                  <c:v>383367</c:v>
                </c:pt>
                <c:pt idx="6119">
                  <c:v>38340</c:v>
                </c:pt>
                <c:pt idx="6120">
                  <c:v>383480</c:v>
                </c:pt>
                <c:pt idx="6121">
                  <c:v>3835047</c:v>
                </c:pt>
                <c:pt idx="6122">
                  <c:v>3835052</c:v>
                </c:pt>
                <c:pt idx="6123">
                  <c:v>3837727</c:v>
                </c:pt>
                <c:pt idx="6124">
                  <c:v>384064</c:v>
                </c:pt>
                <c:pt idx="6125">
                  <c:v>384081</c:v>
                </c:pt>
                <c:pt idx="6126">
                  <c:v>3841</c:v>
                </c:pt>
                <c:pt idx="6127">
                  <c:v>3842275</c:v>
                </c:pt>
                <c:pt idx="6128">
                  <c:v>3843306</c:v>
                </c:pt>
                <c:pt idx="6129">
                  <c:v>384425</c:v>
                </c:pt>
                <c:pt idx="6130">
                  <c:v>3844607</c:v>
                </c:pt>
                <c:pt idx="6131">
                  <c:v>384695</c:v>
                </c:pt>
                <c:pt idx="6132">
                  <c:v>3851106</c:v>
                </c:pt>
                <c:pt idx="6133">
                  <c:v>3851676</c:v>
                </c:pt>
                <c:pt idx="6134">
                  <c:v>3852043</c:v>
                </c:pt>
                <c:pt idx="6135">
                  <c:v>3852079</c:v>
                </c:pt>
                <c:pt idx="6136">
                  <c:v>3852459</c:v>
                </c:pt>
                <c:pt idx="6137">
                  <c:v>3856568</c:v>
                </c:pt>
                <c:pt idx="6138">
                  <c:v>3857398</c:v>
                </c:pt>
                <c:pt idx="6139">
                  <c:v>385880</c:v>
                </c:pt>
                <c:pt idx="6140">
                  <c:v>385892</c:v>
                </c:pt>
                <c:pt idx="6141">
                  <c:v>3861067</c:v>
                </c:pt>
                <c:pt idx="6142">
                  <c:v>3864138</c:v>
                </c:pt>
                <c:pt idx="6143">
                  <c:v>386491</c:v>
                </c:pt>
                <c:pt idx="6144">
                  <c:v>3864929</c:v>
                </c:pt>
                <c:pt idx="6145">
                  <c:v>386519</c:v>
                </c:pt>
                <c:pt idx="6146">
                  <c:v>3865233</c:v>
                </c:pt>
                <c:pt idx="6147">
                  <c:v>3865246</c:v>
                </c:pt>
                <c:pt idx="6148">
                  <c:v>386540</c:v>
                </c:pt>
                <c:pt idx="6149">
                  <c:v>3866231</c:v>
                </c:pt>
                <c:pt idx="6150">
                  <c:v>3866794</c:v>
                </c:pt>
                <c:pt idx="6151">
                  <c:v>3868495</c:v>
                </c:pt>
                <c:pt idx="6152">
                  <c:v>387199</c:v>
                </c:pt>
                <c:pt idx="6153">
                  <c:v>3873785</c:v>
                </c:pt>
                <c:pt idx="6154">
                  <c:v>387537</c:v>
                </c:pt>
                <c:pt idx="6155">
                  <c:v>3877027</c:v>
                </c:pt>
                <c:pt idx="6156">
                  <c:v>3877263</c:v>
                </c:pt>
                <c:pt idx="6157">
                  <c:v>387814</c:v>
                </c:pt>
                <c:pt idx="6158">
                  <c:v>387991</c:v>
                </c:pt>
                <c:pt idx="6159">
                  <c:v>3881300</c:v>
                </c:pt>
                <c:pt idx="6160">
                  <c:v>3883043</c:v>
                </c:pt>
                <c:pt idx="6161">
                  <c:v>388955</c:v>
                </c:pt>
                <c:pt idx="6162">
                  <c:v>3891878</c:v>
                </c:pt>
                <c:pt idx="6163">
                  <c:v>3894401</c:v>
                </c:pt>
                <c:pt idx="6164">
                  <c:v>3895101</c:v>
                </c:pt>
                <c:pt idx="6165">
                  <c:v>3895427</c:v>
                </c:pt>
                <c:pt idx="6166">
                  <c:v>389564</c:v>
                </c:pt>
                <c:pt idx="6167">
                  <c:v>3898289</c:v>
                </c:pt>
                <c:pt idx="6168">
                  <c:v>3899261</c:v>
                </c:pt>
                <c:pt idx="6169">
                  <c:v>3900832</c:v>
                </c:pt>
                <c:pt idx="6170">
                  <c:v>3902072</c:v>
                </c:pt>
                <c:pt idx="6171">
                  <c:v>3902499</c:v>
                </c:pt>
                <c:pt idx="6172">
                  <c:v>3903986</c:v>
                </c:pt>
                <c:pt idx="6173">
                  <c:v>390562</c:v>
                </c:pt>
                <c:pt idx="6174">
                  <c:v>39068</c:v>
                </c:pt>
                <c:pt idx="6175">
                  <c:v>39093</c:v>
                </c:pt>
                <c:pt idx="6176">
                  <c:v>3909737</c:v>
                </c:pt>
                <c:pt idx="6177">
                  <c:v>3911538</c:v>
                </c:pt>
                <c:pt idx="6178">
                  <c:v>3911886</c:v>
                </c:pt>
                <c:pt idx="6179">
                  <c:v>39122</c:v>
                </c:pt>
                <c:pt idx="6180">
                  <c:v>39129</c:v>
                </c:pt>
                <c:pt idx="6181">
                  <c:v>391487</c:v>
                </c:pt>
                <c:pt idx="6182">
                  <c:v>391568</c:v>
                </c:pt>
                <c:pt idx="6183">
                  <c:v>391881</c:v>
                </c:pt>
                <c:pt idx="6184">
                  <c:v>3919380</c:v>
                </c:pt>
                <c:pt idx="6185">
                  <c:v>3920191</c:v>
                </c:pt>
                <c:pt idx="6186">
                  <c:v>3920550</c:v>
                </c:pt>
                <c:pt idx="6187">
                  <c:v>39219</c:v>
                </c:pt>
                <c:pt idx="6188">
                  <c:v>3923371</c:v>
                </c:pt>
                <c:pt idx="6189">
                  <c:v>3926496</c:v>
                </c:pt>
                <c:pt idx="6190">
                  <c:v>3926881</c:v>
                </c:pt>
                <c:pt idx="6191">
                  <c:v>3926</c:v>
                </c:pt>
                <c:pt idx="6192">
                  <c:v>39294</c:v>
                </c:pt>
                <c:pt idx="6193">
                  <c:v>393024</c:v>
                </c:pt>
                <c:pt idx="6194">
                  <c:v>3932199</c:v>
                </c:pt>
                <c:pt idx="6195">
                  <c:v>3932775</c:v>
                </c:pt>
                <c:pt idx="6196">
                  <c:v>3932847</c:v>
                </c:pt>
                <c:pt idx="6197">
                  <c:v>393318</c:v>
                </c:pt>
                <c:pt idx="6198">
                  <c:v>393372</c:v>
                </c:pt>
                <c:pt idx="6199">
                  <c:v>3934540</c:v>
                </c:pt>
                <c:pt idx="6200">
                  <c:v>3936268</c:v>
                </c:pt>
                <c:pt idx="6201">
                  <c:v>3937620</c:v>
                </c:pt>
                <c:pt idx="6202">
                  <c:v>3939125</c:v>
                </c:pt>
                <c:pt idx="6203">
                  <c:v>3940868</c:v>
                </c:pt>
                <c:pt idx="6204">
                  <c:v>394099</c:v>
                </c:pt>
                <c:pt idx="6205">
                  <c:v>3945065</c:v>
                </c:pt>
                <c:pt idx="6206">
                  <c:v>39451</c:v>
                </c:pt>
                <c:pt idx="6207">
                  <c:v>3945356</c:v>
                </c:pt>
                <c:pt idx="6208">
                  <c:v>3945952</c:v>
                </c:pt>
                <c:pt idx="6209">
                  <c:v>39466</c:v>
                </c:pt>
                <c:pt idx="6210">
                  <c:v>3946850</c:v>
                </c:pt>
                <c:pt idx="6211">
                  <c:v>3947593</c:v>
                </c:pt>
                <c:pt idx="6212">
                  <c:v>3947755</c:v>
                </c:pt>
                <c:pt idx="6213">
                  <c:v>3948246</c:v>
                </c:pt>
                <c:pt idx="6214">
                  <c:v>3948513</c:v>
                </c:pt>
                <c:pt idx="6215">
                  <c:v>3948562</c:v>
                </c:pt>
                <c:pt idx="6216">
                  <c:v>3948674</c:v>
                </c:pt>
                <c:pt idx="6217">
                  <c:v>3949864</c:v>
                </c:pt>
                <c:pt idx="6218">
                  <c:v>3949922</c:v>
                </c:pt>
                <c:pt idx="6219">
                  <c:v>394998</c:v>
                </c:pt>
                <c:pt idx="6220">
                  <c:v>395072</c:v>
                </c:pt>
                <c:pt idx="6221">
                  <c:v>3950917</c:v>
                </c:pt>
                <c:pt idx="6222">
                  <c:v>3951220</c:v>
                </c:pt>
                <c:pt idx="6223">
                  <c:v>3951433</c:v>
                </c:pt>
                <c:pt idx="6224">
                  <c:v>3951505</c:v>
                </c:pt>
                <c:pt idx="6225">
                  <c:v>3951586</c:v>
                </c:pt>
                <c:pt idx="6226">
                  <c:v>3951664</c:v>
                </c:pt>
                <c:pt idx="6227">
                  <c:v>3951728</c:v>
                </c:pt>
                <c:pt idx="6228">
                  <c:v>3957342</c:v>
                </c:pt>
                <c:pt idx="6229">
                  <c:v>3959343</c:v>
                </c:pt>
                <c:pt idx="6230">
                  <c:v>3959734</c:v>
                </c:pt>
                <c:pt idx="6231">
                  <c:v>395984</c:v>
                </c:pt>
                <c:pt idx="6232">
                  <c:v>3961055</c:v>
                </c:pt>
                <c:pt idx="6233">
                  <c:v>3963209</c:v>
                </c:pt>
                <c:pt idx="6234">
                  <c:v>396360</c:v>
                </c:pt>
                <c:pt idx="6235">
                  <c:v>3963915</c:v>
                </c:pt>
                <c:pt idx="6236">
                  <c:v>3965784</c:v>
                </c:pt>
                <c:pt idx="6237">
                  <c:v>3971631</c:v>
                </c:pt>
                <c:pt idx="6238">
                  <c:v>3972720</c:v>
                </c:pt>
                <c:pt idx="6239">
                  <c:v>3976325</c:v>
                </c:pt>
                <c:pt idx="6240">
                  <c:v>39769</c:v>
                </c:pt>
                <c:pt idx="6241">
                  <c:v>39776</c:v>
                </c:pt>
                <c:pt idx="6242">
                  <c:v>3978080</c:v>
                </c:pt>
                <c:pt idx="6243">
                  <c:v>3980501</c:v>
                </c:pt>
                <c:pt idx="6244">
                  <c:v>3982129</c:v>
                </c:pt>
                <c:pt idx="6245">
                  <c:v>3982932</c:v>
                </c:pt>
                <c:pt idx="6246">
                  <c:v>398310</c:v>
                </c:pt>
                <c:pt idx="6247">
                  <c:v>398356</c:v>
                </c:pt>
                <c:pt idx="6248">
                  <c:v>39845</c:v>
                </c:pt>
                <c:pt idx="6249">
                  <c:v>3986130</c:v>
                </c:pt>
                <c:pt idx="6250">
                  <c:v>3986249</c:v>
                </c:pt>
                <c:pt idx="6251">
                  <c:v>3986910</c:v>
                </c:pt>
                <c:pt idx="6252">
                  <c:v>3987686</c:v>
                </c:pt>
                <c:pt idx="6253">
                  <c:v>3989208</c:v>
                </c:pt>
                <c:pt idx="6254">
                  <c:v>3991954</c:v>
                </c:pt>
                <c:pt idx="6255">
                  <c:v>3993908</c:v>
                </c:pt>
                <c:pt idx="6256">
                  <c:v>3997456</c:v>
                </c:pt>
                <c:pt idx="6257">
                  <c:v>4001690</c:v>
                </c:pt>
                <c:pt idx="6258">
                  <c:v>4003229</c:v>
                </c:pt>
                <c:pt idx="6259">
                  <c:v>4003579</c:v>
                </c:pt>
                <c:pt idx="6260">
                  <c:v>4003872</c:v>
                </c:pt>
                <c:pt idx="6261">
                  <c:v>400738</c:v>
                </c:pt>
                <c:pt idx="6262">
                  <c:v>401280</c:v>
                </c:pt>
                <c:pt idx="6263">
                  <c:v>4016640</c:v>
                </c:pt>
                <c:pt idx="6264">
                  <c:v>4017557</c:v>
                </c:pt>
                <c:pt idx="6265">
                  <c:v>4017831</c:v>
                </c:pt>
                <c:pt idx="6266">
                  <c:v>4018823</c:v>
                </c:pt>
                <c:pt idx="6267">
                  <c:v>4018903</c:v>
                </c:pt>
                <c:pt idx="6268">
                  <c:v>4018915</c:v>
                </c:pt>
                <c:pt idx="6269">
                  <c:v>4019188</c:v>
                </c:pt>
                <c:pt idx="6270">
                  <c:v>402000</c:v>
                </c:pt>
                <c:pt idx="6271">
                  <c:v>402072</c:v>
                </c:pt>
                <c:pt idx="6272">
                  <c:v>402119</c:v>
                </c:pt>
                <c:pt idx="6273">
                  <c:v>4021930</c:v>
                </c:pt>
                <c:pt idx="6274">
                  <c:v>40254</c:v>
                </c:pt>
                <c:pt idx="6275">
                  <c:v>402673</c:v>
                </c:pt>
                <c:pt idx="6276">
                  <c:v>402833</c:v>
                </c:pt>
                <c:pt idx="6277">
                  <c:v>402923</c:v>
                </c:pt>
                <c:pt idx="6278">
                  <c:v>4030214</c:v>
                </c:pt>
                <c:pt idx="6279">
                  <c:v>403165</c:v>
                </c:pt>
                <c:pt idx="6280">
                  <c:v>4032280</c:v>
                </c:pt>
                <c:pt idx="6281">
                  <c:v>4032754</c:v>
                </c:pt>
                <c:pt idx="6282">
                  <c:v>4032789</c:v>
                </c:pt>
                <c:pt idx="6283">
                  <c:v>4032816</c:v>
                </c:pt>
                <c:pt idx="6284">
                  <c:v>4033394</c:v>
                </c:pt>
                <c:pt idx="6285">
                  <c:v>403396</c:v>
                </c:pt>
                <c:pt idx="6286">
                  <c:v>4034249</c:v>
                </c:pt>
                <c:pt idx="6287">
                  <c:v>403777</c:v>
                </c:pt>
                <c:pt idx="6288">
                  <c:v>4037795</c:v>
                </c:pt>
                <c:pt idx="6289">
                  <c:v>4038273</c:v>
                </c:pt>
                <c:pt idx="6290">
                  <c:v>4038708</c:v>
                </c:pt>
                <c:pt idx="6291">
                  <c:v>4039197</c:v>
                </c:pt>
                <c:pt idx="6292">
                  <c:v>404009</c:v>
                </c:pt>
                <c:pt idx="6293">
                  <c:v>404048</c:v>
                </c:pt>
                <c:pt idx="6294">
                  <c:v>4040502</c:v>
                </c:pt>
                <c:pt idx="6295">
                  <c:v>404084</c:v>
                </c:pt>
                <c:pt idx="6296">
                  <c:v>404404</c:v>
                </c:pt>
                <c:pt idx="6297">
                  <c:v>4044867</c:v>
                </c:pt>
                <c:pt idx="6298">
                  <c:v>4046706</c:v>
                </c:pt>
                <c:pt idx="6299">
                  <c:v>4047039</c:v>
                </c:pt>
                <c:pt idx="6300">
                  <c:v>4048905</c:v>
                </c:pt>
                <c:pt idx="6301">
                  <c:v>4049015</c:v>
                </c:pt>
                <c:pt idx="6302">
                  <c:v>4050647</c:v>
                </c:pt>
                <c:pt idx="6303">
                  <c:v>4051002</c:v>
                </c:pt>
                <c:pt idx="6304">
                  <c:v>4051223</c:v>
                </c:pt>
                <c:pt idx="6305">
                  <c:v>405166</c:v>
                </c:pt>
                <c:pt idx="6306">
                  <c:v>405484</c:v>
                </c:pt>
                <c:pt idx="6307">
                  <c:v>405489</c:v>
                </c:pt>
                <c:pt idx="6308">
                  <c:v>405493</c:v>
                </c:pt>
                <c:pt idx="6309">
                  <c:v>405562</c:v>
                </c:pt>
                <c:pt idx="6310">
                  <c:v>405742</c:v>
                </c:pt>
                <c:pt idx="6311">
                  <c:v>405847</c:v>
                </c:pt>
                <c:pt idx="6312">
                  <c:v>4059023</c:v>
                </c:pt>
                <c:pt idx="6313">
                  <c:v>40614</c:v>
                </c:pt>
                <c:pt idx="6314">
                  <c:v>406418</c:v>
                </c:pt>
                <c:pt idx="6315">
                  <c:v>40642</c:v>
                </c:pt>
                <c:pt idx="6316">
                  <c:v>406624</c:v>
                </c:pt>
                <c:pt idx="6317">
                  <c:v>4066308</c:v>
                </c:pt>
                <c:pt idx="6318">
                  <c:v>4067031</c:v>
                </c:pt>
                <c:pt idx="6319">
                  <c:v>4068264</c:v>
                </c:pt>
                <c:pt idx="6320">
                  <c:v>4068447</c:v>
                </c:pt>
                <c:pt idx="6321">
                  <c:v>406917</c:v>
                </c:pt>
                <c:pt idx="6322">
                  <c:v>40708</c:v>
                </c:pt>
                <c:pt idx="6323">
                  <c:v>4071215</c:v>
                </c:pt>
                <c:pt idx="6324">
                  <c:v>4072443</c:v>
                </c:pt>
                <c:pt idx="6325">
                  <c:v>4072566</c:v>
                </c:pt>
                <c:pt idx="6326">
                  <c:v>4072714</c:v>
                </c:pt>
                <c:pt idx="6327">
                  <c:v>407428</c:v>
                </c:pt>
                <c:pt idx="6328">
                  <c:v>407704</c:v>
                </c:pt>
                <c:pt idx="6329">
                  <c:v>4077444</c:v>
                </c:pt>
                <c:pt idx="6330">
                  <c:v>407936</c:v>
                </c:pt>
                <c:pt idx="6331">
                  <c:v>4079</c:v>
                </c:pt>
                <c:pt idx="6332">
                  <c:v>4080</c:v>
                </c:pt>
                <c:pt idx="6333">
                  <c:v>408108</c:v>
                </c:pt>
                <c:pt idx="6334">
                  <c:v>4082169</c:v>
                </c:pt>
                <c:pt idx="6335">
                  <c:v>408579</c:v>
                </c:pt>
                <c:pt idx="6336">
                  <c:v>4086271</c:v>
                </c:pt>
                <c:pt idx="6337">
                  <c:v>40909</c:v>
                </c:pt>
                <c:pt idx="6338">
                  <c:v>4092004</c:v>
                </c:pt>
                <c:pt idx="6339">
                  <c:v>4094720</c:v>
                </c:pt>
                <c:pt idx="6340">
                  <c:v>40954</c:v>
                </c:pt>
                <c:pt idx="6341">
                  <c:v>40962</c:v>
                </c:pt>
                <c:pt idx="6342">
                  <c:v>40990</c:v>
                </c:pt>
                <c:pt idx="6343">
                  <c:v>40995</c:v>
                </c:pt>
                <c:pt idx="6344">
                  <c:v>410016</c:v>
                </c:pt>
                <c:pt idx="6345">
                  <c:v>4101378</c:v>
                </c:pt>
                <c:pt idx="6346">
                  <c:v>4101904</c:v>
                </c:pt>
                <c:pt idx="6347">
                  <c:v>4102172</c:v>
                </c:pt>
                <c:pt idx="6348">
                  <c:v>4102181</c:v>
                </c:pt>
                <c:pt idx="6349">
                  <c:v>4103607</c:v>
                </c:pt>
                <c:pt idx="6350">
                  <c:v>4103640</c:v>
                </c:pt>
                <c:pt idx="6351">
                  <c:v>4103703</c:v>
                </c:pt>
                <c:pt idx="6352">
                  <c:v>4104181</c:v>
                </c:pt>
                <c:pt idx="6353">
                  <c:v>4104815</c:v>
                </c:pt>
                <c:pt idx="6354">
                  <c:v>4105379</c:v>
                </c:pt>
                <c:pt idx="6355">
                  <c:v>4106189</c:v>
                </c:pt>
                <c:pt idx="6356">
                  <c:v>4106353</c:v>
                </c:pt>
                <c:pt idx="6357">
                  <c:v>4107742</c:v>
                </c:pt>
                <c:pt idx="6358">
                  <c:v>411233</c:v>
                </c:pt>
                <c:pt idx="6359">
                  <c:v>41147</c:v>
                </c:pt>
                <c:pt idx="6360">
                  <c:v>4115582</c:v>
                </c:pt>
                <c:pt idx="6361">
                  <c:v>41155</c:v>
                </c:pt>
                <c:pt idx="6362">
                  <c:v>4115949</c:v>
                </c:pt>
                <c:pt idx="6363">
                  <c:v>4116840</c:v>
                </c:pt>
                <c:pt idx="6364">
                  <c:v>41177</c:v>
                </c:pt>
                <c:pt idx="6365">
                  <c:v>4118276</c:v>
                </c:pt>
                <c:pt idx="6366">
                  <c:v>4119746</c:v>
                </c:pt>
                <c:pt idx="6367">
                  <c:v>41204</c:v>
                </c:pt>
                <c:pt idx="6368">
                  <c:v>412123</c:v>
                </c:pt>
                <c:pt idx="6369">
                  <c:v>4122592</c:v>
                </c:pt>
                <c:pt idx="6370">
                  <c:v>4123877</c:v>
                </c:pt>
                <c:pt idx="6371">
                  <c:v>412627</c:v>
                </c:pt>
                <c:pt idx="6372">
                  <c:v>4126816</c:v>
                </c:pt>
                <c:pt idx="6373">
                  <c:v>4127912</c:v>
                </c:pt>
                <c:pt idx="6374">
                  <c:v>412899</c:v>
                </c:pt>
                <c:pt idx="6375">
                  <c:v>4129019</c:v>
                </c:pt>
                <c:pt idx="6376">
                  <c:v>412930</c:v>
                </c:pt>
                <c:pt idx="6377">
                  <c:v>41319</c:v>
                </c:pt>
                <c:pt idx="6378">
                  <c:v>413249</c:v>
                </c:pt>
                <c:pt idx="6379">
                  <c:v>4132805</c:v>
                </c:pt>
                <c:pt idx="6380">
                  <c:v>413775</c:v>
                </c:pt>
                <c:pt idx="6381">
                  <c:v>41382</c:v>
                </c:pt>
                <c:pt idx="6382">
                  <c:v>41383</c:v>
                </c:pt>
                <c:pt idx="6383">
                  <c:v>4139224</c:v>
                </c:pt>
                <c:pt idx="6384">
                  <c:v>4140604</c:v>
                </c:pt>
                <c:pt idx="6385">
                  <c:v>41411</c:v>
                </c:pt>
                <c:pt idx="6386">
                  <c:v>4141563</c:v>
                </c:pt>
                <c:pt idx="6387">
                  <c:v>414182</c:v>
                </c:pt>
                <c:pt idx="6388">
                  <c:v>4141841</c:v>
                </c:pt>
                <c:pt idx="6389">
                  <c:v>4142419</c:v>
                </c:pt>
                <c:pt idx="6390">
                  <c:v>4142447</c:v>
                </c:pt>
                <c:pt idx="6391">
                  <c:v>4143099</c:v>
                </c:pt>
                <c:pt idx="6392">
                  <c:v>4143201</c:v>
                </c:pt>
                <c:pt idx="6393">
                  <c:v>4144848</c:v>
                </c:pt>
                <c:pt idx="6394">
                  <c:v>4148967</c:v>
                </c:pt>
                <c:pt idx="6395">
                  <c:v>4149152</c:v>
                </c:pt>
                <c:pt idx="6396">
                  <c:v>4149194</c:v>
                </c:pt>
                <c:pt idx="6397">
                  <c:v>4149697</c:v>
                </c:pt>
                <c:pt idx="6398">
                  <c:v>4150558</c:v>
                </c:pt>
                <c:pt idx="6399">
                  <c:v>4151069</c:v>
                </c:pt>
                <c:pt idx="6400">
                  <c:v>4151266</c:v>
                </c:pt>
                <c:pt idx="6401">
                  <c:v>4152427</c:v>
                </c:pt>
                <c:pt idx="6402">
                  <c:v>41572</c:v>
                </c:pt>
                <c:pt idx="6403">
                  <c:v>4158142</c:v>
                </c:pt>
                <c:pt idx="6404">
                  <c:v>415849</c:v>
                </c:pt>
                <c:pt idx="6405">
                  <c:v>4158993</c:v>
                </c:pt>
                <c:pt idx="6406">
                  <c:v>415956</c:v>
                </c:pt>
                <c:pt idx="6407">
                  <c:v>41604</c:v>
                </c:pt>
                <c:pt idx="6408">
                  <c:v>416071</c:v>
                </c:pt>
                <c:pt idx="6409">
                  <c:v>4161597</c:v>
                </c:pt>
                <c:pt idx="6410">
                  <c:v>4161638</c:v>
                </c:pt>
                <c:pt idx="6411">
                  <c:v>4162589</c:v>
                </c:pt>
                <c:pt idx="6412">
                  <c:v>4162599</c:v>
                </c:pt>
                <c:pt idx="6413">
                  <c:v>4162622</c:v>
                </c:pt>
                <c:pt idx="6414">
                  <c:v>4162662</c:v>
                </c:pt>
                <c:pt idx="6415">
                  <c:v>4162842</c:v>
                </c:pt>
                <c:pt idx="6416">
                  <c:v>4163064</c:v>
                </c:pt>
                <c:pt idx="6417">
                  <c:v>4163289</c:v>
                </c:pt>
                <c:pt idx="6418">
                  <c:v>4164817</c:v>
                </c:pt>
                <c:pt idx="6419">
                  <c:v>4165567</c:v>
                </c:pt>
                <c:pt idx="6420">
                  <c:v>4165803</c:v>
                </c:pt>
                <c:pt idx="6421">
                  <c:v>4166473</c:v>
                </c:pt>
                <c:pt idx="6422">
                  <c:v>4167333</c:v>
                </c:pt>
                <c:pt idx="6423">
                  <c:v>416776</c:v>
                </c:pt>
                <c:pt idx="6424">
                  <c:v>4171123</c:v>
                </c:pt>
                <c:pt idx="6425">
                  <c:v>417160</c:v>
                </c:pt>
                <c:pt idx="6426">
                  <c:v>4171950</c:v>
                </c:pt>
                <c:pt idx="6427">
                  <c:v>41761</c:v>
                </c:pt>
                <c:pt idx="6428">
                  <c:v>417671</c:v>
                </c:pt>
                <c:pt idx="6429">
                  <c:v>4177264</c:v>
                </c:pt>
                <c:pt idx="6430">
                  <c:v>41795</c:v>
                </c:pt>
                <c:pt idx="6431">
                  <c:v>4179924</c:v>
                </c:pt>
                <c:pt idx="6432">
                  <c:v>418151</c:v>
                </c:pt>
                <c:pt idx="6433">
                  <c:v>41826</c:v>
                </c:pt>
                <c:pt idx="6434">
                  <c:v>4183178</c:v>
                </c:pt>
                <c:pt idx="6435">
                  <c:v>418364</c:v>
                </c:pt>
                <c:pt idx="6436">
                  <c:v>41849</c:v>
                </c:pt>
                <c:pt idx="6437">
                  <c:v>4185466</c:v>
                </c:pt>
                <c:pt idx="6438">
                  <c:v>418609</c:v>
                </c:pt>
                <c:pt idx="6439">
                  <c:v>41861</c:v>
                </c:pt>
                <c:pt idx="6440">
                  <c:v>418842</c:v>
                </c:pt>
                <c:pt idx="6441">
                  <c:v>4188661</c:v>
                </c:pt>
                <c:pt idx="6442">
                  <c:v>41908</c:v>
                </c:pt>
                <c:pt idx="6443">
                  <c:v>419111</c:v>
                </c:pt>
                <c:pt idx="6444">
                  <c:v>419232</c:v>
                </c:pt>
                <c:pt idx="6445">
                  <c:v>41926</c:v>
                </c:pt>
                <c:pt idx="6446">
                  <c:v>419390</c:v>
                </c:pt>
                <c:pt idx="6447">
                  <c:v>4194205</c:v>
                </c:pt>
                <c:pt idx="6448">
                  <c:v>419463</c:v>
                </c:pt>
                <c:pt idx="6449">
                  <c:v>4194863</c:v>
                </c:pt>
                <c:pt idx="6450">
                  <c:v>4195092</c:v>
                </c:pt>
                <c:pt idx="6451">
                  <c:v>419513</c:v>
                </c:pt>
                <c:pt idx="6452">
                  <c:v>419686</c:v>
                </c:pt>
                <c:pt idx="6453">
                  <c:v>4196980</c:v>
                </c:pt>
                <c:pt idx="6454">
                  <c:v>4197260</c:v>
                </c:pt>
                <c:pt idx="6455">
                  <c:v>4197586</c:v>
                </c:pt>
                <c:pt idx="6456">
                  <c:v>41985</c:v>
                </c:pt>
                <c:pt idx="6457">
                  <c:v>4201521</c:v>
                </c:pt>
                <c:pt idx="6458">
                  <c:v>420159</c:v>
                </c:pt>
                <c:pt idx="6459">
                  <c:v>420274</c:v>
                </c:pt>
                <c:pt idx="6460">
                  <c:v>4207510</c:v>
                </c:pt>
                <c:pt idx="6461">
                  <c:v>420764</c:v>
                </c:pt>
                <c:pt idx="6462">
                  <c:v>42116</c:v>
                </c:pt>
                <c:pt idx="6463">
                  <c:v>4211</c:v>
                </c:pt>
                <c:pt idx="6464">
                  <c:v>4212311</c:v>
                </c:pt>
                <c:pt idx="6465">
                  <c:v>421277</c:v>
                </c:pt>
                <c:pt idx="6466">
                  <c:v>421305</c:v>
                </c:pt>
                <c:pt idx="6467">
                  <c:v>421422</c:v>
                </c:pt>
                <c:pt idx="6468">
                  <c:v>4214249</c:v>
                </c:pt>
                <c:pt idx="6469">
                  <c:v>4214943</c:v>
                </c:pt>
                <c:pt idx="6470">
                  <c:v>4214</c:v>
                </c:pt>
                <c:pt idx="6471">
                  <c:v>4220307</c:v>
                </c:pt>
                <c:pt idx="6472">
                  <c:v>4225118</c:v>
                </c:pt>
                <c:pt idx="6473">
                  <c:v>4225338</c:v>
                </c:pt>
                <c:pt idx="6474">
                  <c:v>42253</c:v>
                </c:pt>
                <c:pt idx="6475">
                  <c:v>4226486</c:v>
                </c:pt>
                <c:pt idx="6476">
                  <c:v>422662</c:v>
                </c:pt>
                <c:pt idx="6477">
                  <c:v>422679</c:v>
                </c:pt>
                <c:pt idx="6478">
                  <c:v>422784</c:v>
                </c:pt>
                <c:pt idx="6479">
                  <c:v>4228351</c:v>
                </c:pt>
                <c:pt idx="6480">
                  <c:v>422873</c:v>
                </c:pt>
                <c:pt idx="6481">
                  <c:v>4231129</c:v>
                </c:pt>
                <c:pt idx="6482">
                  <c:v>4231161</c:v>
                </c:pt>
                <c:pt idx="6483">
                  <c:v>423258</c:v>
                </c:pt>
                <c:pt idx="6484">
                  <c:v>423362</c:v>
                </c:pt>
                <c:pt idx="6485">
                  <c:v>423426</c:v>
                </c:pt>
                <c:pt idx="6486">
                  <c:v>423511</c:v>
                </c:pt>
                <c:pt idx="6487">
                  <c:v>4236111</c:v>
                </c:pt>
                <c:pt idx="6488">
                  <c:v>4237259</c:v>
                </c:pt>
                <c:pt idx="6489">
                  <c:v>4238602</c:v>
                </c:pt>
                <c:pt idx="6490">
                  <c:v>4239838</c:v>
                </c:pt>
                <c:pt idx="6491">
                  <c:v>4240094</c:v>
                </c:pt>
                <c:pt idx="6492">
                  <c:v>4240508</c:v>
                </c:pt>
                <c:pt idx="6493">
                  <c:v>4240517</c:v>
                </c:pt>
                <c:pt idx="6494">
                  <c:v>4241130</c:v>
                </c:pt>
                <c:pt idx="6495">
                  <c:v>4242147</c:v>
                </c:pt>
                <c:pt idx="6496">
                  <c:v>4243252</c:v>
                </c:pt>
                <c:pt idx="6497">
                  <c:v>4243442</c:v>
                </c:pt>
                <c:pt idx="6498">
                  <c:v>4244250</c:v>
                </c:pt>
                <c:pt idx="6499">
                  <c:v>424440</c:v>
                </c:pt>
                <c:pt idx="6500">
                  <c:v>4244882</c:v>
                </c:pt>
                <c:pt idx="6501">
                  <c:v>4245195</c:v>
                </c:pt>
                <c:pt idx="6502">
                  <c:v>425055</c:v>
                </c:pt>
                <c:pt idx="6503">
                  <c:v>4253446</c:v>
                </c:pt>
                <c:pt idx="6504">
                  <c:v>425379</c:v>
                </c:pt>
                <c:pt idx="6505">
                  <c:v>425511</c:v>
                </c:pt>
                <c:pt idx="6506">
                  <c:v>4255209</c:v>
                </c:pt>
                <c:pt idx="6507">
                  <c:v>4255656</c:v>
                </c:pt>
                <c:pt idx="6508">
                  <c:v>4255</c:v>
                </c:pt>
                <c:pt idx="6509">
                  <c:v>4257548</c:v>
                </c:pt>
                <c:pt idx="6510">
                  <c:v>4257776</c:v>
                </c:pt>
                <c:pt idx="6511">
                  <c:v>4258768</c:v>
                </c:pt>
                <c:pt idx="6512">
                  <c:v>4260377</c:v>
                </c:pt>
                <c:pt idx="6513">
                  <c:v>426166</c:v>
                </c:pt>
                <c:pt idx="6514">
                  <c:v>426522</c:v>
                </c:pt>
                <c:pt idx="6515">
                  <c:v>4266</c:v>
                </c:pt>
                <c:pt idx="6516">
                  <c:v>426741</c:v>
                </c:pt>
                <c:pt idx="6517">
                  <c:v>42674</c:v>
                </c:pt>
                <c:pt idx="6518">
                  <c:v>426755</c:v>
                </c:pt>
                <c:pt idx="6519">
                  <c:v>4267760</c:v>
                </c:pt>
                <c:pt idx="6520">
                  <c:v>4269641</c:v>
                </c:pt>
                <c:pt idx="6521">
                  <c:v>4270670</c:v>
                </c:pt>
                <c:pt idx="6522">
                  <c:v>427282</c:v>
                </c:pt>
                <c:pt idx="6523">
                  <c:v>4273403</c:v>
                </c:pt>
                <c:pt idx="6524">
                  <c:v>4275382</c:v>
                </c:pt>
                <c:pt idx="6525">
                  <c:v>4280987</c:v>
                </c:pt>
                <c:pt idx="6526">
                  <c:v>428364</c:v>
                </c:pt>
                <c:pt idx="6527">
                  <c:v>4288137</c:v>
                </c:pt>
                <c:pt idx="6528">
                  <c:v>429105</c:v>
                </c:pt>
                <c:pt idx="6529">
                  <c:v>4291374</c:v>
                </c:pt>
                <c:pt idx="6530">
                  <c:v>4294244</c:v>
                </c:pt>
                <c:pt idx="6531">
                  <c:v>4295024</c:v>
                </c:pt>
                <c:pt idx="6532">
                  <c:v>4295731</c:v>
                </c:pt>
                <c:pt idx="6533">
                  <c:v>4295808</c:v>
                </c:pt>
                <c:pt idx="6534">
                  <c:v>4296244</c:v>
                </c:pt>
                <c:pt idx="6535">
                  <c:v>429643</c:v>
                </c:pt>
                <c:pt idx="6536">
                  <c:v>429680</c:v>
                </c:pt>
                <c:pt idx="6537">
                  <c:v>429687</c:v>
                </c:pt>
                <c:pt idx="6538">
                  <c:v>429949</c:v>
                </c:pt>
                <c:pt idx="6539">
                  <c:v>430106</c:v>
                </c:pt>
                <c:pt idx="6540">
                  <c:v>4301142</c:v>
                </c:pt>
                <c:pt idx="6541">
                  <c:v>4303168</c:v>
                </c:pt>
                <c:pt idx="6542">
                  <c:v>430336</c:v>
                </c:pt>
                <c:pt idx="6543">
                  <c:v>430476</c:v>
                </c:pt>
                <c:pt idx="6544">
                  <c:v>4308598</c:v>
                </c:pt>
                <c:pt idx="6545">
                  <c:v>431003</c:v>
                </c:pt>
                <c:pt idx="6546">
                  <c:v>4313311</c:v>
                </c:pt>
                <c:pt idx="6547">
                  <c:v>431503</c:v>
                </c:pt>
                <c:pt idx="6548">
                  <c:v>4318691</c:v>
                </c:pt>
                <c:pt idx="6549">
                  <c:v>4321536</c:v>
                </c:pt>
                <c:pt idx="6550">
                  <c:v>432225</c:v>
                </c:pt>
                <c:pt idx="6551">
                  <c:v>4323382</c:v>
                </c:pt>
                <c:pt idx="6552">
                  <c:v>4325441</c:v>
                </c:pt>
                <c:pt idx="6553">
                  <c:v>432609</c:v>
                </c:pt>
                <c:pt idx="6554">
                  <c:v>433024</c:v>
                </c:pt>
                <c:pt idx="6555">
                  <c:v>433079</c:v>
                </c:pt>
                <c:pt idx="6556">
                  <c:v>4331323</c:v>
                </c:pt>
                <c:pt idx="6557">
                  <c:v>43314</c:v>
                </c:pt>
                <c:pt idx="6558">
                  <c:v>4331787</c:v>
                </c:pt>
                <c:pt idx="6559">
                  <c:v>4332259</c:v>
                </c:pt>
                <c:pt idx="6560">
                  <c:v>433326</c:v>
                </c:pt>
                <c:pt idx="6561">
                  <c:v>433406</c:v>
                </c:pt>
                <c:pt idx="6562">
                  <c:v>4334230</c:v>
                </c:pt>
                <c:pt idx="6563">
                  <c:v>433425</c:v>
                </c:pt>
                <c:pt idx="6564">
                  <c:v>4335451</c:v>
                </c:pt>
                <c:pt idx="6565">
                  <c:v>4338568</c:v>
                </c:pt>
                <c:pt idx="6566">
                  <c:v>433892</c:v>
                </c:pt>
                <c:pt idx="6567">
                  <c:v>4339157</c:v>
                </c:pt>
                <c:pt idx="6568">
                  <c:v>4339495</c:v>
                </c:pt>
                <c:pt idx="6569">
                  <c:v>4339850</c:v>
                </c:pt>
                <c:pt idx="6570">
                  <c:v>4341121</c:v>
                </c:pt>
                <c:pt idx="6571">
                  <c:v>4341379</c:v>
                </c:pt>
                <c:pt idx="6572">
                  <c:v>4342101</c:v>
                </c:pt>
                <c:pt idx="6573">
                  <c:v>4344036</c:v>
                </c:pt>
                <c:pt idx="6574">
                  <c:v>4345041</c:v>
                </c:pt>
                <c:pt idx="6575">
                  <c:v>434555</c:v>
                </c:pt>
                <c:pt idx="6576">
                  <c:v>4347207</c:v>
                </c:pt>
                <c:pt idx="6577">
                  <c:v>4347632</c:v>
                </c:pt>
                <c:pt idx="6578">
                  <c:v>434897</c:v>
                </c:pt>
                <c:pt idx="6579">
                  <c:v>435023</c:v>
                </c:pt>
                <c:pt idx="6580">
                  <c:v>435252</c:v>
                </c:pt>
                <c:pt idx="6581">
                  <c:v>4355329</c:v>
                </c:pt>
                <c:pt idx="6582">
                  <c:v>4359350</c:v>
                </c:pt>
                <c:pt idx="6583">
                  <c:v>4361226</c:v>
                </c:pt>
                <c:pt idx="6584">
                  <c:v>436171</c:v>
                </c:pt>
                <c:pt idx="6585">
                  <c:v>436210</c:v>
                </c:pt>
                <c:pt idx="6586">
                  <c:v>436287</c:v>
                </c:pt>
                <c:pt idx="6587">
                  <c:v>43651</c:v>
                </c:pt>
                <c:pt idx="6588">
                  <c:v>43730</c:v>
                </c:pt>
                <c:pt idx="6589">
                  <c:v>4373337</c:v>
                </c:pt>
                <c:pt idx="6590">
                  <c:v>437363</c:v>
                </c:pt>
                <c:pt idx="6591">
                  <c:v>4375576</c:v>
                </c:pt>
                <c:pt idx="6592">
                  <c:v>4378023</c:v>
                </c:pt>
                <c:pt idx="6593">
                  <c:v>437978</c:v>
                </c:pt>
                <c:pt idx="6594">
                  <c:v>4381419</c:v>
                </c:pt>
                <c:pt idx="6595">
                  <c:v>438447</c:v>
                </c:pt>
                <c:pt idx="6596">
                  <c:v>4385011</c:v>
                </c:pt>
                <c:pt idx="6597">
                  <c:v>4385743</c:v>
                </c:pt>
                <c:pt idx="6598">
                  <c:v>4386639</c:v>
                </c:pt>
                <c:pt idx="6599">
                  <c:v>438677</c:v>
                </c:pt>
                <c:pt idx="6600">
                  <c:v>438721</c:v>
                </c:pt>
                <c:pt idx="6601">
                  <c:v>4387260</c:v>
                </c:pt>
                <c:pt idx="6602">
                  <c:v>4387710</c:v>
                </c:pt>
                <c:pt idx="6603">
                  <c:v>4388009</c:v>
                </c:pt>
                <c:pt idx="6604">
                  <c:v>4388394</c:v>
                </c:pt>
                <c:pt idx="6605">
                  <c:v>4389367</c:v>
                </c:pt>
                <c:pt idx="6606">
                  <c:v>4390806</c:v>
                </c:pt>
                <c:pt idx="6607">
                  <c:v>4391329</c:v>
                </c:pt>
                <c:pt idx="6608">
                  <c:v>43945</c:v>
                </c:pt>
                <c:pt idx="6609">
                  <c:v>4395832</c:v>
                </c:pt>
                <c:pt idx="6610">
                  <c:v>4397102</c:v>
                </c:pt>
                <c:pt idx="6611">
                  <c:v>439738</c:v>
                </c:pt>
                <c:pt idx="6612">
                  <c:v>4397585</c:v>
                </c:pt>
                <c:pt idx="6613">
                  <c:v>439822</c:v>
                </c:pt>
                <c:pt idx="6614">
                  <c:v>4398733</c:v>
                </c:pt>
                <c:pt idx="6615">
                  <c:v>439973</c:v>
                </c:pt>
                <c:pt idx="6616">
                  <c:v>4404004</c:v>
                </c:pt>
                <c:pt idx="6617">
                  <c:v>440706</c:v>
                </c:pt>
                <c:pt idx="6618">
                  <c:v>4407516</c:v>
                </c:pt>
                <c:pt idx="6619">
                  <c:v>440784</c:v>
                </c:pt>
                <c:pt idx="6620">
                  <c:v>4408296</c:v>
                </c:pt>
                <c:pt idx="6621">
                  <c:v>4411641</c:v>
                </c:pt>
                <c:pt idx="6622">
                  <c:v>441189</c:v>
                </c:pt>
                <c:pt idx="6623">
                  <c:v>441249</c:v>
                </c:pt>
                <c:pt idx="6624">
                  <c:v>4413347</c:v>
                </c:pt>
                <c:pt idx="6625">
                  <c:v>4416107</c:v>
                </c:pt>
                <c:pt idx="6626">
                  <c:v>44179</c:v>
                </c:pt>
                <c:pt idx="6627">
                  <c:v>44190</c:v>
                </c:pt>
                <c:pt idx="6628">
                  <c:v>4419876</c:v>
                </c:pt>
                <c:pt idx="6629">
                  <c:v>4420365</c:v>
                </c:pt>
                <c:pt idx="6630">
                  <c:v>4420730</c:v>
                </c:pt>
                <c:pt idx="6631">
                  <c:v>4422313</c:v>
                </c:pt>
                <c:pt idx="6632">
                  <c:v>442684</c:v>
                </c:pt>
                <c:pt idx="6633">
                  <c:v>442688</c:v>
                </c:pt>
                <c:pt idx="6634">
                  <c:v>4427046</c:v>
                </c:pt>
                <c:pt idx="6635">
                  <c:v>4429562</c:v>
                </c:pt>
                <c:pt idx="6636">
                  <c:v>4429879</c:v>
                </c:pt>
                <c:pt idx="6637">
                  <c:v>443015</c:v>
                </c:pt>
                <c:pt idx="6638">
                  <c:v>4431004</c:v>
                </c:pt>
                <c:pt idx="6639">
                  <c:v>443294</c:v>
                </c:pt>
                <c:pt idx="6640">
                  <c:v>4435024</c:v>
                </c:pt>
                <c:pt idx="6641">
                  <c:v>4435256</c:v>
                </c:pt>
                <c:pt idx="6642">
                  <c:v>4436188</c:v>
                </c:pt>
                <c:pt idx="6643">
                  <c:v>4438763</c:v>
                </c:pt>
                <c:pt idx="6644">
                  <c:v>4441057</c:v>
                </c:pt>
                <c:pt idx="6645">
                  <c:v>4441948</c:v>
                </c:pt>
                <c:pt idx="6646">
                  <c:v>444250</c:v>
                </c:pt>
                <c:pt idx="6647">
                  <c:v>444515</c:v>
                </c:pt>
                <c:pt idx="6648">
                  <c:v>4446346</c:v>
                </c:pt>
                <c:pt idx="6649">
                  <c:v>4447640</c:v>
                </c:pt>
                <c:pt idx="6650">
                  <c:v>4448948</c:v>
                </c:pt>
                <c:pt idx="6651">
                  <c:v>4450326</c:v>
                </c:pt>
                <c:pt idx="6652">
                  <c:v>4450559</c:v>
                </c:pt>
                <c:pt idx="6653">
                  <c:v>445239</c:v>
                </c:pt>
                <c:pt idx="6654">
                  <c:v>445247</c:v>
                </c:pt>
                <c:pt idx="6655">
                  <c:v>4455785</c:v>
                </c:pt>
                <c:pt idx="6656">
                  <c:v>4456726</c:v>
                </c:pt>
                <c:pt idx="6657">
                  <c:v>44576</c:v>
                </c:pt>
                <c:pt idx="6658">
                  <c:v>445770</c:v>
                </c:pt>
                <c:pt idx="6659">
                  <c:v>44578</c:v>
                </c:pt>
                <c:pt idx="6660">
                  <c:v>44581</c:v>
                </c:pt>
                <c:pt idx="6661">
                  <c:v>4459048</c:v>
                </c:pt>
                <c:pt idx="6662">
                  <c:v>4459163</c:v>
                </c:pt>
                <c:pt idx="6663">
                  <c:v>4459460</c:v>
                </c:pt>
                <c:pt idx="6664">
                  <c:v>4460379</c:v>
                </c:pt>
                <c:pt idx="6665">
                  <c:v>446216</c:v>
                </c:pt>
                <c:pt idx="6666">
                  <c:v>4463477</c:v>
                </c:pt>
                <c:pt idx="6667">
                  <c:v>4466735</c:v>
                </c:pt>
                <c:pt idx="6668">
                  <c:v>4470365</c:v>
                </c:pt>
                <c:pt idx="6669">
                  <c:v>44714</c:v>
                </c:pt>
                <c:pt idx="6670">
                  <c:v>447298</c:v>
                </c:pt>
                <c:pt idx="6671">
                  <c:v>4473</c:v>
                </c:pt>
                <c:pt idx="6672">
                  <c:v>447625</c:v>
                </c:pt>
                <c:pt idx="6673">
                  <c:v>4477141</c:v>
                </c:pt>
                <c:pt idx="6674">
                  <c:v>4477281</c:v>
                </c:pt>
                <c:pt idx="6675">
                  <c:v>4480669</c:v>
                </c:pt>
                <c:pt idx="6676">
                  <c:v>4480709</c:v>
                </c:pt>
                <c:pt idx="6677">
                  <c:v>4481471</c:v>
                </c:pt>
                <c:pt idx="6678">
                  <c:v>4481687</c:v>
                </c:pt>
                <c:pt idx="6679">
                  <c:v>4485576</c:v>
                </c:pt>
                <c:pt idx="6680">
                  <c:v>448834</c:v>
                </c:pt>
                <c:pt idx="6681">
                  <c:v>448854</c:v>
                </c:pt>
                <c:pt idx="6682">
                  <c:v>4491132</c:v>
                </c:pt>
                <c:pt idx="6683">
                  <c:v>4491328</c:v>
                </c:pt>
                <c:pt idx="6684">
                  <c:v>4492939</c:v>
                </c:pt>
                <c:pt idx="6685">
                  <c:v>44930</c:v>
                </c:pt>
                <c:pt idx="6686">
                  <c:v>449585</c:v>
                </c:pt>
                <c:pt idx="6687">
                  <c:v>4496082</c:v>
                </c:pt>
                <c:pt idx="6688">
                  <c:v>4496518</c:v>
                </c:pt>
                <c:pt idx="6689">
                  <c:v>449826</c:v>
                </c:pt>
                <c:pt idx="6690">
                  <c:v>4499249</c:v>
                </c:pt>
                <c:pt idx="6691">
                  <c:v>4502286</c:v>
                </c:pt>
                <c:pt idx="6692">
                  <c:v>4502559</c:v>
                </c:pt>
                <c:pt idx="6693">
                  <c:v>450525</c:v>
                </c:pt>
                <c:pt idx="6694">
                  <c:v>450536</c:v>
                </c:pt>
                <c:pt idx="6695">
                  <c:v>45057</c:v>
                </c:pt>
                <c:pt idx="6696">
                  <c:v>450937</c:v>
                </c:pt>
                <c:pt idx="6697">
                  <c:v>4510496</c:v>
                </c:pt>
                <c:pt idx="6698">
                  <c:v>451120</c:v>
                </c:pt>
                <c:pt idx="6699">
                  <c:v>4511618</c:v>
                </c:pt>
                <c:pt idx="6700">
                  <c:v>451283</c:v>
                </c:pt>
                <c:pt idx="6701">
                  <c:v>45146</c:v>
                </c:pt>
                <c:pt idx="6702">
                  <c:v>4515733</c:v>
                </c:pt>
                <c:pt idx="6703">
                  <c:v>4517212</c:v>
                </c:pt>
                <c:pt idx="6704">
                  <c:v>45178</c:v>
                </c:pt>
                <c:pt idx="6705">
                  <c:v>451995</c:v>
                </c:pt>
                <c:pt idx="6706">
                  <c:v>452048</c:v>
                </c:pt>
                <c:pt idx="6707">
                  <c:v>4521831</c:v>
                </c:pt>
                <c:pt idx="6708">
                  <c:v>4527665</c:v>
                </c:pt>
                <c:pt idx="6709">
                  <c:v>452899</c:v>
                </c:pt>
                <c:pt idx="6710">
                  <c:v>4529555</c:v>
                </c:pt>
                <c:pt idx="6711">
                  <c:v>45303</c:v>
                </c:pt>
                <c:pt idx="6712">
                  <c:v>453086</c:v>
                </c:pt>
                <c:pt idx="6713">
                  <c:v>453104</c:v>
                </c:pt>
                <c:pt idx="6714">
                  <c:v>4532867</c:v>
                </c:pt>
                <c:pt idx="6715">
                  <c:v>4534310</c:v>
                </c:pt>
                <c:pt idx="6716">
                  <c:v>4535852</c:v>
                </c:pt>
                <c:pt idx="6717">
                  <c:v>453645</c:v>
                </c:pt>
                <c:pt idx="6718">
                  <c:v>4536496</c:v>
                </c:pt>
                <c:pt idx="6719">
                  <c:v>4542410</c:v>
                </c:pt>
                <c:pt idx="6720">
                  <c:v>4542810</c:v>
                </c:pt>
                <c:pt idx="6721">
                  <c:v>454351</c:v>
                </c:pt>
                <c:pt idx="6722">
                  <c:v>454486</c:v>
                </c:pt>
                <c:pt idx="6723">
                  <c:v>4544913</c:v>
                </c:pt>
                <c:pt idx="6724">
                  <c:v>45459</c:v>
                </c:pt>
                <c:pt idx="6725">
                  <c:v>4546511</c:v>
                </c:pt>
                <c:pt idx="6726">
                  <c:v>454746</c:v>
                </c:pt>
                <c:pt idx="6727">
                  <c:v>454995</c:v>
                </c:pt>
                <c:pt idx="6728">
                  <c:v>455047</c:v>
                </c:pt>
                <c:pt idx="6729">
                  <c:v>4556555</c:v>
                </c:pt>
                <c:pt idx="6730">
                  <c:v>455818</c:v>
                </c:pt>
                <c:pt idx="6731">
                  <c:v>4558674</c:v>
                </c:pt>
                <c:pt idx="6732">
                  <c:v>4559681</c:v>
                </c:pt>
                <c:pt idx="6733">
                  <c:v>4559936</c:v>
                </c:pt>
                <c:pt idx="6734">
                  <c:v>4561188</c:v>
                </c:pt>
                <c:pt idx="6735">
                  <c:v>4562875</c:v>
                </c:pt>
                <c:pt idx="6736">
                  <c:v>45634</c:v>
                </c:pt>
                <c:pt idx="6737">
                  <c:v>4563992</c:v>
                </c:pt>
                <c:pt idx="6738">
                  <c:v>4570541</c:v>
                </c:pt>
                <c:pt idx="6739">
                  <c:v>4571767</c:v>
                </c:pt>
                <c:pt idx="6740">
                  <c:v>457192</c:v>
                </c:pt>
                <c:pt idx="6741">
                  <c:v>4572467</c:v>
                </c:pt>
                <c:pt idx="6742">
                  <c:v>457430</c:v>
                </c:pt>
                <c:pt idx="6743">
                  <c:v>4577068</c:v>
                </c:pt>
                <c:pt idx="6744">
                  <c:v>4578126</c:v>
                </c:pt>
                <c:pt idx="6745">
                  <c:v>4578606</c:v>
                </c:pt>
                <c:pt idx="6746">
                  <c:v>45795</c:v>
                </c:pt>
                <c:pt idx="6747">
                  <c:v>45809</c:v>
                </c:pt>
                <c:pt idx="6748">
                  <c:v>458217</c:v>
                </c:pt>
                <c:pt idx="6749">
                  <c:v>458252</c:v>
                </c:pt>
                <c:pt idx="6750">
                  <c:v>4582964</c:v>
                </c:pt>
                <c:pt idx="6751">
                  <c:v>4583187</c:v>
                </c:pt>
                <c:pt idx="6752">
                  <c:v>458499</c:v>
                </c:pt>
                <c:pt idx="6753">
                  <c:v>4585280</c:v>
                </c:pt>
                <c:pt idx="6754">
                  <c:v>45866</c:v>
                </c:pt>
                <c:pt idx="6755">
                  <c:v>4587078</c:v>
                </c:pt>
                <c:pt idx="6756">
                  <c:v>4589196</c:v>
                </c:pt>
                <c:pt idx="6757">
                  <c:v>4591594</c:v>
                </c:pt>
                <c:pt idx="6758">
                  <c:v>459437</c:v>
                </c:pt>
                <c:pt idx="6759">
                  <c:v>45958</c:v>
                </c:pt>
                <c:pt idx="6760">
                  <c:v>460144</c:v>
                </c:pt>
                <c:pt idx="6761">
                  <c:v>4603501</c:v>
                </c:pt>
                <c:pt idx="6762">
                  <c:v>460499</c:v>
                </c:pt>
                <c:pt idx="6763">
                  <c:v>4605351</c:v>
                </c:pt>
                <c:pt idx="6764">
                  <c:v>460587</c:v>
                </c:pt>
                <c:pt idx="6765">
                  <c:v>460689</c:v>
                </c:pt>
                <c:pt idx="6766">
                  <c:v>4607441</c:v>
                </c:pt>
                <c:pt idx="6767">
                  <c:v>46075</c:v>
                </c:pt>
                <c:pt idx="6768">
                  <c:v>4612119</c:v>
                </c:pt>
                <c:pt idx="6769">
                  <c:v>46127</c:v>
                </c:pt>
                <c:pt idx="6770">
                  <c:v>4613989</c:v>
                </c:pt>
                <c:pt idx="6771">
                  <c:v>46145</c:v>
                </c:pt>
                <c:pt idx="6772">
                  <c:v>4615464</c:v>
                </c:pt>
                <c:pt idx="6773">
                  <c:v>4618379</c:v>
                </c:pt>
                <c:pt idx="6774">
                  <c:v>46183</c:v>
                </c:pt>
                <c:pt idx="6775">
                  <c:v>462169</c:v>
                </c:pt>
                <c:pt idx="6776">
                  <c:v>4621964</c:v>
                </c:pt>
                <c:pt idx="6777">
                  <c:v>4622751</c:v>
                </c:pt>
                <c:pt idx="6778">
                  <c:v>462448</c:v>
                </c:pt>
                <c:pt idx="6779">
                  <c:v>462546</c:v>
                </c:pt>
                <c:pt idx="6780">
                  <c:v>4627535</c:v>
                </c:pt>
                <c:pt idx="6781">
                  <c:v>4628222</c:v>
                </c:pt>
                <c:pt idx="6782">
                  <c:v>4629098</c:v>
                </c:pt>
                <c:pt idx="6783">
                  <c:v>4629123</c:v>
                </c:pt>
                <c:pt idx="6784">
                  <c:v>4629151</c:v>
                </c:pt>
                <c:pt idx="6785">
                  <c:v>462946</c:v>
                </c:pt>
                <c:pt idx="6786">
                  <c:v>4629932</c:v>
                </c:pt>
                <c:pt idx="6787">
                  <c:v>4630270</c:v>
                </c:pt>
                <c:pt idx="6788">
                  <c:v>4635280</c:v>
                </c:pt>
                <c:pt idx="6789">
                  <c:v>463613</c:v>
                </c:pt>
                <c:pt idx="6790">
                  <c:v>463701</c:v>
                </c:pt>
                <c:pt idx="6791">
                  <c:v>463949</c:v>
                </c:pt>
                <c:pt idx="6792">
                  <c:v>464164</c:v>
                </c:pt>
                <c:pt idx="6793">
                  <c:v>4641720</c:v>
                </c:pt>
                <c:pt idx="6794">
                  <c:v>46438</c:v>
                </c:pt>
                <c:pt idx="6795">
                  <c:v>4644002</c:v>
                </c:pt>
                <c:pt idx="6796">
                  <c:v>4647220</c:v>
                </c:pt>
                <c:pt idx="6797">
                  <c:v>465038</c:v>
                </c:pt>
                <c:pt idx="6798">
                  <c:v>4652311</c:v>
                </c:pt>
                <c:pt idx="6799">
                  <c:v>465244</c:v>
                </c:pt>
                <c:pt idx="6800">
                  <c:v>4654320</c:v>
                </c:pt>
                <c:pt idx="6801">
                  <c:v>465553</c:v>
                </c:pt>
                <c:pt idx="6802">
                  <c:v>465576</c:v>
                </c:pt>
                <c:pt idx="6803">
                  <c:v>465622</c:v>
                </c:pt>
                <c:pt idx="6804">
                  <c:v>465713</c:v>
                </c:pt>
                <c:pt idx="6805">
                  <c:v>465881</c:v>
                </c:pt>
                <c:pt idx="6806">
                  <c:v>465910</c:v>
                </c:pt>
                <c:pt idx="6807">
                  <c:v>4659657</c:v>
                </c:pt>
                <c:pt idx="6808">
                  <c:v>4661973</c:v>
                </c:pt>
                <c:pt idx="6809">
                  <c:v>46630</c:v>
                </c:pt>
                <c:pt idx="6810">
                  <c:v>46673</c:v>
                </c:pt>
                <c:pt idx="6811">
                  <c:v>466780</c:v>
                </c:pt>
                <c:pt idx="6812">
                  <c:v>466854</c:v>
                </c:pt>
                <c:pt idx="6813">
                  <c:v>4669030</c:v>
                </c:pt>
                <c:pt idx="6814">
                  <c:v>4669269</c:v>
                </c:pt>
                <c:pt idx="6815">
                  <c:v>4672881</c:v>
                </c:pt>
                <c:pt idx="6816">
                  <c:v>4674326</c:v>
                </c:pt>
                <c:pt idx="6817">
                  <c:v>467527</c:v>
                </c:pt>
                <c:pt idx="6818">
                  <c:v>4678739</c:v>
                </c:pt>
                <c:pt idx="6819">
                  <c:v>467890</c:v>
                </c:pt>
                <c:pt idx="6820">
                  <c:v>4683670</c:v>
                </c:pt>
                <c:pt idx="6821">
                  <c:v>4683778</c:v>
                </c:pt>
                <c:pt idx="6822">
                  <c:v>4683834</c:v>
                </c:pt>
                <c:pt idx="6823">
                  <c:v>468395</c:v>
                </c:pt>
                <c:pt idx="6824">
                  <c:v>4684241</c:v>
                </c:pt>
                <c:pt idx="6825">
                  <c:v>4685482</c:v>
                </c:pt>
                <c:pt idx="6826">
                  <c:v>4687158</c:v>
                </c:pt>
                <c:pt idx="6827">
                  <c:v>468732</c:v>
                </c:pt>
                <c:pt idx="6828">
                  <c:v>4691887</c:v>
                </c:pt>
                <c:pt idx="6829">
                  <c:v>4692170</c:v>
                </c:pt>
                <c:pt idx="6830">
                  <c:v>4694434</c:v>
                </c:pt>
                <c:pt idx="6831">
                  <c:v>46956</c:v>
                </c:pt>
                <c:pt idx="6832">
                  <c:v>4695966</c:v>
                </c:pt>
                <c:pt idx="6833">
                  <c:v>4696561</c:v>
                </c:pt>
                <c:pt idx="6834">
                  <c:v>4697927</c:v>
                </c:pt>
                <c:pt idx="6835">
                  <c:v>4698944</c:v>
                </c:pt>
                <c:pt idx="6836">
                  <c:v>4699978</c:v>
                </c:pt>
                <c:pt idx="6837">
                  <c:v>47012</c:v>
                </c:pt>
                <c:pt idx="6838">
                  <c:v>47017</c:v>
                </c:pt>
                <c:pt idx="6839">
                  <c:v>47028</c:v>
                </c:pt>
                <c:pt idx="6840">
                  <c:v>470314</c:v>
                </c:pt>
                <c:pt idx="6841">
                  <c:v>4707139</c:v>
                </c:pt>
                <c:pt idx="6842">
                  <c:v>470752</c:v>
                </c:pt>
                <c:pt idx="6843">
                  <c:v>47083</c:v>
                </c:pt>
                <c:pt idx="6844">
                  <c:v>4708593</c:v>
                </c:pt>
                <c:pt idx="6845">
                  <c:v>47087</c:v>
                </c:pt>
                <c:pt idx="6846">
                  <c:v>47088</c:v>
                </c:pt>
                <c:pt idx="6847">
                  <c:v>4710169</c:v>
                </c:pt>
                <c:pt idx="6848">
                  <c:v>471126</c:v>
                </c:pt>
                <c:pt idx="6849">
                  <c:v>471217</c:v>
                </c:pt>
                <c:pt idx="6850">
                  <c:v>4712996</c:v>
                </c:pt>
                <c:pt idx="6851">
                  <c:v>4715980</c:v>
                </c:pt>
                <c:pt idx="6852">
                  <c:v>4715</c:v>
                </c:pt>
                <c:pt idx="6853">
                  <c:v>472105</c:v>
                </c:pt>
                <c:pt idx="6854">
                  <c:v>472231</c:v>
                </c:pt>
                <c:pt idx="6855">
                  <c:v>4722341</c:v>
                </c:pt>
                <c:pt idx="6856">
                  <c:v>4722668</c:v>
                </c:pt>
                <c:pt idx="6857">
                  <c:v>472271</c:v>
                </c:pt>
                <c:pt idx="6858">
                  <c:v>4724047</c:v>
                </c:pt>
                <c:pt idx="6859">
                  <c:v>4724509</c:v>
                </c:pt>
                <c:pt idx="6860">
                  <c:v>47266</c:v>
                </c:pt>
                <c:pt idx="6861">
                  <c:v>47293</c:v>
                </c:pt>
                <c:pt idx="6862">
                  <c:v>4729578</c:v>
                </c:pt>
                <c:pt idx="6863">
                  <c:v>4733451</c:v>
                </c:pt>
                <c:pt idx="6864">
                  <c:v>4733482</c:v>
                </c:pt>
                <c:pt idx="6865">
                  <c:v>47338</c:v>
                </c:pt>
                <c:pt idx="6866">
                  <c:v>4733</c:v>
                </c:pt>
                <c:pt idx="6867">
                  <c:v>4734888</c:v>
                </c:pt>
                <c:pt idx="6868">
                  <c:v>473700</c:v>
                </c:pt>
                <c:pt idx="6869">
                  <c:v>4740285</c:v>
                </c:pt>
                <c:pt idx="6870">
                  <c:v>47423</c:v>
                </c:pt>
                <c:pt idx="6871">
                  <c:v>4743980</c:v>
                </c:pt>
                <c:pt idx="6872">
                  <c:v>474813</c:v>
                </c:pt>
                <c:pt idx="6873">
                  <c:v>4748184</c:v>
                </c:pt>
                <c:pt idx="6874">
                  <c:v>4748388</c:v>
                </c:pt>
                <c:pt idx="6875">
                  <c:v>474908</c:v>
                </c:pt>
                <c:pt idx="6876">
                  <c:v>474943</c:v>
                </c:pt>
                <c:pt idx="6877">
                  <c:v>47502</c:v>
                </c:pt>
                <c:pt idx="6878">
                  <c:v>4751083</c:v>
                </c:pt>
                <c:pt idx="6879">
                  <c:v>4752120</c:v>
                </c:pt>
                <c:pt idx="6880">
                  <c:v>475255</c:v>
                </c:pt>
                <c:pt idx="6881">
                  <c:v>475310</c:v>
                </c:pt>
                <c:pt idx="6882">
                  <c:v>4753558</c:v>
                </c:pt>
                <c:pt idx="6883">
                  <c:v>475385</c:v>
                </c:pt>
                <c:pt idx="6884">
                  <c:v>4755911</c:v>
                </c:pt>
                <c:pt idx="6885">
                  <c:v>475964</c:v>
                </c:pt>
                <c:pt idx="6886">
                  <c:v>4762273</c:v>
                </c:pt>
                <c:pt idx="6887">
                  <c:v>47630</c:v>
                </c:pt>
                <c:pt idx="6888">
                  <c:v>4764344</c:v>
                </c:pt>
                <c:pt idx="6889">
                  <c:v>4766150</c:v>
                </c:pt>
                <c:pt idx="6890">
                  <c:v>4766949</c:v>
                </c:pt>
                <c:pt idx="6891">
                  <c:v>4767368</c:v>
                </c:pt>
                <c:pt idx="6892">
                  <c:v>4767944</c:v>
                </c:pt>
                <c:pt idx="6893">
                  <c:v>476817</c:v>
                </c:pt>
                <c:pt idx="6894">
                  <c:v>4769103</c:v>
                </c:pt>
                <c:pt idx="6895">
                  <c:v>477026</c:v>
                </c:pt>
                <c:pt idx="6896">
                  <c:v>4771336</c:v>
                </c:pt>
                <c:pt idx="6897">
                  <c:v>477177</c:v>
                </c:pt>
                <c:pt idx="6898">
                  <c:v>4772870</c:v>
                </c:pt>
                <c:pt idx="6899">
                  <c:v>4774009</c:v>
                </c:pt>
                <c:pt idx="6900">
                  <c:v>477608</c:v>
                </c:pt>
                <c:pt idx="6901">
                  <c:v>4776707</c:v>
                </c:pt>
                <c:pt idx="6902">
                  <c:v>477751</c:v>
                </c:pt>
                <c:pt idx="6903">
                  <c:v>4778196</c:v>
                </c:pt>
                <c:pt idx="6904">
                  <c:v>4780384</c:v>
                </c:pt>
                <c:pt idx="6905">
                  <c:v>47805</c:v>
                </c:pt>
                <c:pt idx="6906">
                  <c:v>478065</c:v>
                </c:pt>
                <c:pt idx="6907">
                  <c:v>4781788</c:v>
                </c:pt>
                <c:pt idx="6908">
                  <c:v>4786555</c:v>
                </c:pt>
                <c:pt idx="6909">
                  <c:v>47895</c:v>
                </c:pt>
                <c:pt idx="6910">
                  <c:v>47922</c:v>
                </c:pt>
                <c:pt idx="6911">
                  <c:v>479663</c:v>
                </c:pt>
                <c:pt idx="6912">
                  <c:v>479884</c:v>
                </c:pt>
                <c:pt idx="6913">
                  <c:v>480015</c:v>
                </c:pt>
                <c:pt idx="6914">
                  <c:v>4800</c:v>
                </c:pt>
                <c:pt idx="6915">
                  <c:v>4801</c:v>
                </c:pt>
                <c:pt idx="6916">
                  <c:v>4802812</c:v>
                </c:pt>
                <c:pt idx="6917">
                  <c:v>480289</c:v>
                </c:pt>
                <c:pt idx="6918">
                  <c:v>4806106</c:v>
                </c:pt>
                <c:pt idx="6919">
                  <c:v>480685</c:v>
                </c:pt>
                <c:pt idx="6920">
                  <c:v>4808679</c:v>
                </c:pt>
                <c:pt idx="6921">
                  <c:v>4808702</c:v>
                </c:pt>
                <c:pt idx="6922">
                  <c:v>4810234</c:v>
                </c:pt>
                <c:pt idx="6923">
                  <c:v>481056</c:v>
                </c:pt>
                <c:pt idx="6924">
                  <c:v>4810999</c:v>
                </c:pt>
                <c:pt idx="6925">
                  <c:v>481213</c:v>
                </c:pt>
                <c:pt idx="6926">
                  <c:v>481226</c:v>
                </c:pt>
                <c:pt idx="6927">
                  <c:v>481582</c:v>
                </c:pt>
                <c:pt idx="6928">
                  <c:v>48166</c:v>
                </c:pt>
                <c:pt idx="6929">
                  <c:v>4817184</c:v>
                </c:pt>
                <c:pt idx="6930">
                  <c:v>4817717</c:v>
                </c:pt>
                <c:pt idx="6931">
                  <c:v>481813</c:v>
                </c:pt>
                <c:pt idx="6932">
                  <c:v>4818722</c:v>
                </c:pt>
                <c:pt idx="6933">
                  <c:v>48230</c:v>
                </c:pt>
                <c:pt idx="6934">
                  <c:v>4827914</c:v>
                </c:pt>
                <c:pt idx="6935">
                  <c:v>4829036</c:v>
                </c:pt>
                <c:pt idx="6936">
                  <c:v>4829643</c:v>
                </c:pt>
                <c:pt idx="6937">
                  <c:v>4832828</c:v>
                </c:pt>
                <c:pt idx="6938">
                  <c:v>4835703</c:v>
                </c:pt>
                <c:pt idx="6939">
                  <c:v>483588</c:v>
                </c:pt>
                <c:pt idx="6940">
                  <c:v>483649</c:v>
                </c:pt>
                <c:pt idx="6941">
                  <c:v>483773</c:v>
                </c:pt>
                <c:pt idx="6942">
                  <c:v>4838184</c:v>
                </c:pt>
                <c:pt idx="6943">
                  <c:v>4839152</c:v>
                </c:pt>
                <c:pt idx="6944">
                  <c:v>4839173</c:v>
                </c:pt>
                <c:pt idx="6945">
                  <c:v>483922</c:v>
                </c:pt>
                <c:pt idx="6946">
                  <c:v>483924</c:v>
                </c:pt>
                <c:pt idx="6947">
                  <c:v>4839372</c:v>
                </c:pt>
                <c:pt idx="6948">
                  <c:v>4840292</c:v>
                </c:pt>
                <c:pt idx="6949">
                  <c:v>4840621</c:v>
                </c:pt>
                <c:pt idx="6950">
                  <c:v>4840836</c:v>
                </c:pt>
                <c:pt idx="6951">
                  <c:v>4843343</c:v>
                </c:pt>
                <c:pt idx="6952">
                  <c:v>484364</c:v>
                </c:pt>
                <c:pt idx="6953">
                  <c:v>485011</c:v>
                </c:pt>
                <c:pt idx="6954">
                  <c:v>485122</c:v>
                </c:pt>
                <c:pt idx="6955">
                  <c:v>4851545</c:v>
                </c:pt>
                <c:pt idx="6956">
                  <c:v>4851611</c:v>
                </c:pt>
                <c:pt idx="6957">
                  <c:v>4854164</c:v>
                </c:pt>
                <c:pt idx="6958">
                  <c:v>4855451</c:v>
                </c:pt>
                <c:pt idx="6959">
                  <c:v>4855682</c:v>
                </c:pt>
                <c:pt idx="6960">
                  <c:v>4856850</c:v>
                </c:pt>
                <c:pt idx="6961">
                  <c:v>485691</c:v>
                </c:pt>
                <c:pt idx="6962">
                  <c:v>4860610</c:v>
                </c:pt>
                <c:pt idx="6963">
                  <c:v>4861734</c:v>
                </c:pt>
                <c:pt idx="6964">
                  <c:v>4861812</c:v>
                </c:pt>
                <c:pt idx="6965">
                  <c:v>4868226</c:v>
                </c:pt>
                <c:pt idx="6966">
                  <c:v>4869092</c:v>
                </c:pt>
                <c:pt idx="6967">
                  <c:v>4869525</c:v>
                </c:pt>
                <c:pt idx="6968">
                  <c:v>4871374</c:v>
                </c:pt>
                <c:pt idx="6969">
                  <c:v>48728</c:v>
                </c:pt>
                <c:pt idx="6970">
                  <c:v>487303</c:v>
                </c:pt>
                <c:pt idx="6971">
                  <c:v>487403</c:v>
                </c:pt>
                <c:pt idx="6972">
                  <c:v>4874405</c:v>
                </c:pt>
                <c:pt idx="6973">
                  <c:v>487492</c:v>
                </c:pt>
                <c:pt idx="6974">
                  <c:v>487529</c:v>
                </c:pt>
                <c:pt idx="6975">
                  <c:v>48771</c:v>
                </c:pt>
                <c:pt idx="6976">
                  <c:v>4877283</c:v>
                </c:pt>
                <c:pt idx="6977">
                  <c:v>4877703</c:v>
                </c:pt>
                <c:pt idx="6978">
                  <c:v>4878340</c:v>
                </c:pt>
                <c:pt idx="6979">
                  <c:v>487908</c:v>
                </c:pt>
                <c:pt idx="6980">
                  <c:v>4880066</c:v>
                </c:pt>
                <c:pt idx="6981">
                  <c:v>4880236</c:v>
                </c:pt>
                <c:pt idx="6982">
                  <c:v>4881189</c:v>
                </c:pt>
                <c:pt idx="6983">
                  <c:v>4881262</c:v>
                </c:pt>
                <c:pt idx="6984">
                  <c:v>488211</c:v>
                </c:pt>
                <c:pt idx="6985">
                  <c:v>4882496</c:v>
                </c:pt>
                <c:pt idx="6986">
                  <c:v>4882514</c:v>
                </c:pt>
                <c:pt idx="6987">
                  <c:v>48857</c:v>
                </c:pt>
                <c:pt idx="6988">
                  <c:v>4890</c:v>
                </c:pt>
                <c:pt idx="6989">
                  <c:v>4892019</c:v>
                </c:pt>
                <c:pt idx="6990">
                  <c:v>489377</c:v>
                </c:pt>
                <c:pt idx="6991">
                  <c:v>489450</c:v>
                </c:pt>
                <c:pt idx="6992">
                  <c:v>489564</c:v>
                </c:pt>
                <c:pt idx="6993">
                  <c:v>489626</c:v>
                </c:pt>
                <c:pt idx="6994">
                  <c:v>4896789</c:v>
                </c:pt>
                <c:pt idx="6995">
                  <c:v>48974</c:v>
                </c:pt>
                <c:pt idx="6996">
                  <c:v>4898649</c:v>
                </c:pt>
                <c:pt idx="6997">
                  <c:v>490046</c:v>
                </c:pt>
                <c:pt idx="6998">
                  <c:v>4901181</c:v>
                </c:pt>
                <c:pt idx="6999">
                  <c:v>4901271</c:v>
                </c:pt>
                <c:pt idx="7000">
                  <c:v>4901293</c:v>
                </c:pt>
                <c:pt idx="7001">
                  <c:v>490201</c:v>
                </c:pt>
                <c:pt idx="7002">
                  <c:v>49024</c:v>
                </c:pt>
                <c:pt idx="7003">
                  <c:v>4903351</c:v>
                </c:pt>
                <c:pt idx="7004">
                  <c:v>4903417</c:v>
                </c:pt>
                <c:pt idx="7005">
                  <c:v>4903933</c:v>
                </c:pt>
                <c:pt idx="7006">
                  <c:v>4903982</c:v>
                </c:pt>
                <c:pt idx="7007">
                  <c:v>4904281</c:v>
                </c:pt>
                <c:pt idx="7008">
                  <c:v>490479</c:v>
                </c:pt>
                <c:pt idx="7009">
                  <c:v>4905289</c:v>
                </c:pt>
                <c:pt idx="7010">
                  <c:v>4905614</c:v>
                </c:pt>
                <c:pt idx="7011">
                  <c:v>4907440</c:v>
                </c:pt>
                <c:pt idx="7012">
                  <c:v>4909283</c:v>
                </c:pt>
                <c:pt idx="7013">
                  <c:v>491357</c:v>
                </c:pt>
                <c:pt idx="7014">
                  <c:v>4916685</c:v>
                </c:pt>
                <c:pt idx="7015">
                  <c:v>4916700</c:v>
                </c:pt>
                <c:pt idx="7016">
                  <c:v>4916761</c:v>
                </c:pt>
                <c:pt idx="7017">
                  <c:v>4916914</c:v>
                </c:pt>
                <c:pt idx="7018">
                  <c:v>4917124</c:v>
                </c:pt>
                <c:pt idx="7019">
                  <c:v>4917580</c:v>
                </c:pt>
                <c:pt idx="7020">
                  <c:v>49180</c:v>
                </c:pt>
                <c:pt idx="7021">
                  <c:v>4918530</c:v>
                </c:pt>
                <c:pt idx="7022">
                  <c:v>491918</c:v>
                </c:pt>
                <c:pt idx="7023">
                  <c:v>4921759</c:v>
                </c:pt>
                <c:pt idx="7024">
                  <c:v>4922632</c:v>
                </c:pt>
                <c:pt idx="7025">
                  <c:v>492343</c:v>
                </c:pt>
                <c:pt idx="7026">
                  <c:v>4926885</c:v>
                </c:pt>
                <c:pt idx="7027">
                  <c:v>4926980</c:v>
                </c:pt>
                <c:pt idx="7028">
                  <c:v>4931027</c:v>
                </c:pt>
                <c:pt idx="7029">
                  <c:v>4935132</c:v>
                </c:pt>
                <c:pt idx="7030">
                  <c:v>493521</c:v>
                </c:pt>
                <c:pt idx="7031">
                  <c:v>493581</c:v>
                </c:pt>
                <c:pt idx="7032">
                  <c:v>49373</c:v>
                </c:pt>
                <c:pt idx="7033">
                  <c:v>4939416</c:v>
                </c:pt>
                <c:pt idx="7034">
                  <c:v>4939467</c:v>
                </c:pt>
                <c:pt idx="7035">
                  <c:v>4939587</c:v>
                </c:pt>
                <c:pt idx="7036">
                  <c:v>4939665</c:v>
                </c:pt>
                <c:pt idx="7037">
                  <c:v>4939715</c:v>
                </c:pt>
                <c:pt idx="7038">
                  <c:v>4939772</c:v>
                </c:pt>
                <c:pt idx="7039">
                  <c:v>494528</c:v>
                </c:pt>
                <c:pt idx="7040">
                  <c:v>494530</c:v>
                </c:pt>
                <c:pt idx="7041">
                  <c:v>4945989</c:v>
                </c:pt>
                <c:pt idx="7042">
                  <c:v>494756</c:v>
                </c:pt>
                <c:pt idx="7043">
                  <c:v>4947</c:v>
                </c:pt>
                <c:pt idx="7044">
                  <c:v>495383</c:v>
                </c:pt>
                <c:pt idx="7045">
                  <c:v>49547</c:v>
                </c:pt>
                <c:pt idx="7046">
                  <c:v>4955626</c:v>
                </c:pt>
                <c:pt idx="7047">
                  <c:v>4956355</c:v>
                </c:pt>
                <c:pt idx="7048">
                  <c:v>4956432</c:v>
                </c:pt>
                <c:pt idx="7049">
                  <c:v>495664</c:v>
                </c:pt>
                <c:pt idx="7050">
                  <c:v>4956913</c:v>
                </c:pt>
                <c:pt idx="7051">
                  <c:v>49571</c:v>
                </c:pt>
                <c:pt idx="7052">
                  <c:v>4962142</c:v>
                </c:pt>
                <c:pt idx="7053">
                  <c:v>4964435</c:v>
                </c:pt>
                <c:pt idx="7054">
                  <c:v>4965036</c:v>
                </c:pt>
                <c:pt idx="7055">
                  <c:v>496513</c:v>
                </c:pt>
                <c:pt idx="7056">
                  <c:v>4966046</c:v>
                </c:pt>
                <c:pt idx="7057">
                  <c:v>4967825</c:v>
                </c:pt>
                <c:pt idx="7058">
                  <c:v>4968621</c:v>
                </c:pt>
                <c:pt idx="7059">
                  <c:v>496957</c:v>
                </c:pt>
                <c:pt idx="7060">
                  <c:v>49721</c:v>
                </c:pt>
                <c:pt idx="7061">
                  <c:v>497535</c:v>
                </c:pt>
                <c:pt idx="7062">
                  <c:v>497640</c:v>
                </c:pt>
                <c:pt idx="7063">
                  <c:v>4979732</c:v>
                </c:pt>
                <c:pt idx="7064">
                  <c:v>497999</c:v>
                </c:pt>
                <c:pt idx="7065">
                  <c:v>498103</c:v>
                </c:pt>
                <c:pt idx="7066">
                  <c:v>498121</c:v>
                </c:pt>
                <c:pt idx="7067">
                  <c:v>498793</c:v>
                </c:pt>
                <c:pt idx="7068">
                  <c:v>49938</c:v>
                </c:pt>
                <c:pt idx="7069">
                  <c:v>4994123</c:v>
                </c:pt>
                <c:pt idx="7070">
                  <c:v>49944</c:v>
                </c:pt>
                <c:pt idx="7071">
                  <c:v>4994513</c:v>
                </c:pt>
                <c:pt idx="7072">
                  <c:v>4998900</c:v>
                </c:pt>
                <c:pt idx="7073">
                  <c:v>4999171</c:v>
                </c:pt>
                <c:pt idx="7074">
                  <c:v>4999332</c:v>
                </c:pt>
                <c:pt idx="7075">
                  <c:v>4999945</c:v>
                </c:pt>
                <c:pt idx="7076">
                  <c:v>50021</c:v>
                </c:pt>
                <c:pt idx="7077">
                  <c:v>500313</c:v>
                </c:pt>
                <c:pt idx="7078">
                  <c:v>5003381</c:v>
                </c:pt>
                <c:pt idx="7079">
                  <c:v>5007976</c:v>
                </c:pt>
                <c:pt idx="7080">
                  <c:v>500988</c:v>
                </c:pt>
                <c:pt idx="7081">
                  <c:v>500991</c:v>
                </c:pt>
                <c:pt idx="7082">
                  <c:v>501170</c:v>
                </c:pt>
                <c:pt idx="7083">
                  <c:v>50165</c:v>
                </c:pt>
                <c:pt idx="7084">
                  <c:v>5017600</c:v>
                </c:pt>
                <c:pt idx="7085">
                  <c:v>5017608</c:v>
                </c:pt>
                <c:pt idx="7086">
                  <c:v>501787</c:v>
                </c:pt>
                <c:pt idx="7087">
                  <c:v>5018139</c:v>
                </c:pt>
                <c:pt idx="7088">
                  <c:v>5018563</c:v>
                </c:pt>
                <c:pt idx="7089">
                  <c:v>5018851</c:v>
                </c:pt>
                <c:pt idx="7090">
                  <c:v>502022</c:v>
                </c:pt>
                <c:pt idx="7091">
                  <c:v>5031617</c:v>
                </c:pt>
                <c:pt idx="7092">
                  <c:v>503164</c:v>
                </c:pt>
                <c:pt idx="7093">
                  <c:v>5031774</c:v>
                </c:pt>
                <c:pt idx="7094">
                  <c:v>503209</c:v>
                </c:pt>
                <c:pt idx="7095">
                  <c:v>5032142</c:v>
                </c:pt>
                <c:pt idx="7096">
                  <c:v>50326</c:v>
                </c:pt>
                <c:pt idx="7097">
                  <c:v>503314</c:v>
                </c:pt>
                <c:pt idx="7098">
                  <c:v>5033181</c:v>
                </c:pt>
                <c:pt idx="7099">
                  <c:v>5033373</c:v>
                </c:pt>
                <c:pt idx="7100">
                  <c:v>5033874</c:v>
                </c:pt>
                <c:pt idx="7101">
                  <c:v>5034376</c:v>
                </c:pt>
                <c:pt idx="7102">
                  <c:v>5034548</c:v>
                </c:pt>
                <c:pt idx="7103">
                  <c:v>503580</c:v>
                </c:pt>
                <c:pt idx="7104">
                  <c:v>5036541</c:v>
                </c:pt>
                <c:pt idx="7105">
                  <c:v>50373</c:v>
                </c:pt>
                <c:pt idx="7106">
                  <c:v>50394</c:v>
                </c:pt>
                <c:pt idx="7107">
                  <c:v>504195</c:v>
                </c:pt>
                <c:pt idx="7108">
                  <c:v>504326</c:v>
                </c:pt>
                <c:pt idx="7109">
                  <c:v>5043345</c:v>
                </c:pt>
                <c:pt idx="7110">
                  <c:v>5043636</c:v>
                </c:pt>
                <c:pt idx="7111">
                  <c:v>504431</c:v>
                </c:pt>
                <c:pt idx="7112">
                  <c:v>504484</c:v>
                </c:pt>
                <c:pt idx="7113">
                  <c:v>5045780</c:v>
                </c:pt>
                <c:pt idx="7114">
                  <c:v>50469</c:v>
                </c:pt>
                <c:pt idx="7115">
                  <c:v>50487</c:v>
                </c:pt>
                <c:pt idx="7116">
                  <c:v>5049</c:v>
                </c:pt>
                <c:pt idx="7117">
                  <c:v>505093</c:v>
                </c:pt>
                <c:pt idx="7118">
                  <c:v>5051363</c:v>
                </c:pt>
                <c:pt idx="7119">
                  <c:v>505218</c:v>
                </c:pt>
                <c:pt idx="7120">
                  <c:v>5054730</c:v>
                </c:pt>
                <c:pt idx="7121">
                  <c:v>505717</c:v>
                </c:pt>
                <c:pt idx="7122">
                  <c:v>50578</c:v>
                </c:pt>
                <c:pt idx="7123">
                  <c:v>505878</c:v>
                </c:pt>
                <c:pt idx="7124">
                  <c:v>5063921</c:v>
                </c:pt>
                <c:pt idx="7125">
                  <c:v>506420</c:v>
                </c:pt>
                <c:pt idx="7126">
                  <c:v>506443</c:v>
                </c:pt>
                <c:pt idx="7127">
                  <c:v>5066012</c:v>
                </c:pt>
                <c:pt idx="7128">
                  <c:v>5068075</c:v>
                </c:pt>
                <c:pt idx="7129">
                  <c:v>5068415</c:v>
                </c:pt>
                <c:pt idx="7130">
                  <c:v>5068428</c:v>
                </c:pt>
                <c:pt idx="7131">
                  <c:v>506923</c:v>
                </c:pt>
                <c:pt idx="7132">
                  <c:v>50712</c:v>
                </c:pt>
                <c:pt idx="7133">
                  <c:v>507174</c:v>
                </c:pt>
                <c:pt idx="7134">
                  <c:v>5074378</c:v>
                </c:pt>
                <c:pt idx="7135">
                  <c:v>5075508</c:v>
                </c:pt>
                <c:pt idx="7136">
                  <c:v>5076967</c:v>
                </c:pt>
                <c:pt idx="7137">
                  <c:v>507928</c:v>
                </c:pt>
                <c:pt idx="7138">
                  <c:v>5079351</c:v>
                </c:pt>
                <c:pt idx="7139">
                  <c:v>50793</c:v>
                </c:pt>
                <c:pt idx="7140">
                  <c:v>5080727</c:v>
                </c:pt>
                <c:pt idx="7141">
                  <c:v>5082241</c:v>
                </c:pt>
                <c:pt idx="7142">
                  <c:v>508371</c:v>
                </c:pt>
                <c:pt idx="7143">
                  <c:v>508593</c:v>
                </c:pt>
                <c:pt idx="7144">
                  <c:v>508609</c:v>
                </c:pt>
                <c:pt idx="7145">
                  <c:v>508717</c:v>
                </c:pt>
                <c:pt idx="7146">
                  <c:v>5087427</c:v>
                </c:pt>
                <c:pt idx="7147">
                  <c:v>50878</c:v>
                </c:pt>
                <c:pt idx="7148">
                  <c:v>5088246</c:v>
                </c:pt>
                <c:pt idx="7149">
                  <c:v>5089921</c:v>
                </c:pt>
                <c:pt idx="7150">
                  <c:v>5092586</c:v>
                </c:pt>
                <c:pt idx="7151">
                  <c:v>5095124</c:v>
                </c:pt>
                <c:pt idx="7152">
                  <c:v>509624</c:v>
                </c:pt>
                <c:pt idx="7153">
                  <c:v>509628</c:v>
                </c:pt>
                <c:pt idx="7154">
                  <c:v>509649</c:v>
                </c:pt>
                <c:pt idx="7155">
                  <c:v>5096966</c:v>
                </c:pt>
                <c:pt idx="7156">
                  <c:v>509705</c:v>
                </c:pt>
                <c:pt idx="7157">
                  <c:v>509709</c:v>
                </c:pt>
                <c:pt idx="7158">
                  <c:v>5097334</c:v>
                </c:pt>
                <c:pt idx="7159">
                  <c:v>5097411</c:v>
                </c:pt>
                <c:pt idx="7160">
                  <c:v>5100412</c:v>
                </c:pt>
                <c:pt idx="7161">
                  <c:v>5100865</c:v>
                </c:pt>
                <c:pt idx="7162">
                  <c:v>5105592</c:v>
                </c:pt>
                <c:pt idx="7163">
                  <c:v>510609</c:v>
                </c:pt>
                <c:pt idx="7164">
                  <c:v>5106673</c:v>
                </c:pt>
                <c:pt idx="7165">
                  <c:v>51074</c:v>
                </c:pt>
                <c:pt idx="7166">
                  <c:v>510905</c:v>
                </c:pt>
                <c:pt idx="7167">
                  <c:v>511063</c:v>
                </c:pt>
                <c:pt idx="7168">
                  <c:v>5113462</c:v>
                </c:pt>
                <c:pt idx="7169">
                  <c:v>5113488</c:v>
                </c:pt>
                <c:pt idx="7170">
                  <c:v>511730</c:v>
                </c:pt>
                <c:pt idx="7171">
                  <c:v>5119417</c:v>
                </c:pt>
                <c:pt idx="7172">
                  <c:v>5122601</c:v>
                </c:pt>
                <c:pt idx="7173">
                  <c:v>5124584</c:v>
                </c:pt>
                <c:pt idx="7174">
                  <c:v>5127870</c:v>
                </c:pt>
                <c:pt idx="7175">
                  <c:v>5128182</c:v>
                </c:pt>
                <c:pt idx="7176">
                  <c:v>51288</c:v>
                </c:pt>
                <c:pt idx="7177">
                  <c:v>5134774</c:v>
                </c:pt>
                <c:pt idx="7178">
                  <c:v>5137318</c:v>
                </c:pt>
                <c:pt idx="7179">
                  <c:v>5138967</c:v>
                </c:pt>
                <c:pt idx="7180">
                  <c:v>514036</c:v>
                </c:pt>
                <c:pt idx="7181">
                  <c:v>5141960</c:v>
                </c:pt>
                <c:pt idx="7182">
                  <c:v>514518</c:v>
                </c:pt>
                <c:pt idx="7183">
                  <c:v>5146334</c:v>
                </c:pt>
                <c:pt idx="7184">
                  <c:v>5147271</c:v>
                </c:pt>
                <c:pt idx="7185">
                  <c:v>5147794</c:v>
                </c:pt>
                <c:pt idx="7186">
                  <c:v>5147949</c:v>
                </c:pt>
                <c:pt idx="7187">
                  <c:v>5147962</c:v>
                </c:pt>
                <c:pt idx="7188">
                  <c:v>514832</c:v>
                </c:pt>
                <c:pt idx="7189">
                  <c:v>5149355</c:v>
                </c:pt>
                <c:pt idx="7190">
                  <c:v>515032</c:v>
                </c:pt>
                <c:pt idx="7191">
                  <c:v>5153631</c:v>
                </c:pt>
                <c:pt idx="7192">
                  <c:v>5155029</c:v>
                </c:pt>
                <c:pt idx="7193">
                  <c:v>515719</c:v>
                </c:pt>
                <c:pt idx="7194">
                  <c:v>515789</c:v>
                </c:pt>
                <c:pt idx="7195">
                  <c:v>51603</c:v>
                </c:pt>
                <c:pt idx="7196">
                  <c:v>5161649</c:v>
                </c:pt>
                <c:pt idx="7197">
                  <c:v>5162898</c:v>
                </c:pt>
                <c:pt idx="7198">
                  <c:v>5165356</c:v>
                </c:pt>
                <c:pt idx="7199">
                  <c:v>516807</c:v>
                </c:pt>
                <c:pt idx="7200">
                  <c:v>5168868</c:v>
                </c:pt>
                <c:pt idx="7201">
                  <c:v>5169132</c:v>
                </c:pt>
                <c:pt idx="7202">
                  <c:v>5170</c:v>
                </c:pt>
                <c:pt idx="7203">
                  <c:v>517385</c:v>
                </c:pt>
                <c:pt idx="7204">
                  <c:v>517500</c:v>
                </c:pt>
                <c:pt idx="7205">
                  <c:v>5176227</c:v>
                </c:pt>
                <c:pt idx="7206">
                  <c:v>5176484</c:v>
                </c:pt>
                <c:pt idx="7207">
                  <c:v>51793</c:v>
                </c:pt>
                <c:pt idx="7208">
                  <c:v>51812</c:v>
                </c:pt>
                <c:pt idx="7209">
                  <c:v>5181341</c:v>
                </c:pt>
                <c:pt idx="7210">
                  <c:v>5183454</c:v>
                </c:pt>
                <c:pt idx="7211">
                  <c:v>5186863</c:v>
                </c:pt>
                <c:pt idx="7212">
                  <c:v>5188583</c:v>
                </c:pt>
                <c:pt idx="7213">
                  <c:v>519047</c:v>
                </c:pt>
                <c:pt idx="7214">
                  <c:v>5193078</c:v>
                </c:pt>
                <c:pt idx="7215">
                  <c:v>51945</c:v>
                </c:pt>
                <c:pt idx="7216">
                  <c:v>519483</c:v>
                </c:pt>
                <c:pt idx="7217">
                  <c:v>5198590</c:v>
                </c:pt>
                <c:pt idx="7218">
                  <c:v>5200065</c:v>
                </c:pt>
                <c:pt idx="7219">
                  <c:v>520066</c:v>
                </c:pt>
                <c:pt idx="7220">
                  <c:v>5203209</c:v>
                </c:pt>
                <c:pt idx="7221">
                  <c:v>5205352</c:v>
                </c:pt>
                <c:pt idx="7222">
                  <c:v>5207733</c:v>
                </c:pt>
                <c:pt idx="7223">
                  <c:v>520975</c:v>
                </c:pt>
                <c:pt idx="7224">
                  <c:v>5210476</c:v>
                </c:pt>
                <c:pt idx="7225">
                  <c:v>5210813</c:v>
                </c:pt>
                <c:pt idx="7226">
                  <c:v>5211088</c:v>
                </c:pt>
                <c:pt idx="7227">
                  <c:v>5211266</c:v>
                </c:pt>
                <c:pt idx="7228">
                  <c:v>521286</c:v>
                </c:pt>
                <c:pt idx="7229">
                  <c:v>521327</c:v>
                </c:pt>
                <c:pt idx="7230">
                  <c:v>5213404</c:v>
                </c:pt>
                <c:pt idx="7231">
                  <c:v>521549</c:v>
                </c:pt>
                <c:pt idx="7232">
                  <c:v>521967</c:v>
                </c:pt>
                <c:pt idx="7233">
                  <c:v>5220330</c:v>
                </c:pt>
                <c:pt idx="7234">
                  <c:v>522117</c:v>
                </c:pt>
                <c:pt idx="7235">
                  <c:v>522320</c:v>
                </c:pt>
                <c:pt idx="7236">
                  <c:v>522378</c:v>
                </c:pt>
                <c:pt idx="7237">
                  <c:v>522468</c:v>
                </c:pt>
                <c:pt idx="7238">
                  <c:v>5225706</c:v>
                </c:pt>
                <c:pt idx="7239">
                  <c:v>52260</c:v>
                </c:pt>
                <c:pt idx="7240">
                  <c:v>5226890</c:v>
                </c:pt>
                <c:pt idx="7241">
                  <c:v>5227249</c:v>
                </c:pt>
                <c:pt idx="7242">
                  <c:v>522892</c:v>
                </c:pt>
                <c:pt idx="7243">
                  <c:v>5229194</c:v>
                </c:pt>
                <c:pt idx="7244">
                  <c:v>522923</c:v>
                </c:pt>
                <c:pt idx="7245">
                  <c:v>5230571</c:v>
                </c:pt>
                <c:pt idx="7246">
                  <c:v>523499</c:v>
                </c:pt>
                <c:pt idx="7247">
                  <c:v>5236078</c:v>
                </c:pt>
                <c:pt idx="7248">
                  <c:v>5236852</c:v>
                </c:pt>
                <c:pt idx="7249">
                  <c:v>524233</c:v>
                </c:pt>
                <c:pt idx="7250">
                  <c:v>524276</c:v>
                </c:pt>
                <c:pt idx="7251">
                  <c:v>524384</c:v>
                </c:pt>
                <c:pt idx="7252">
                  <c:v>524423</c:v>
                </c:pt>
                <c:pt idx="7253">
                  <c:v>5244</c:v>
                </c:pt>
                <c:pt idx="7254">
                  <c:v>5245448</c:v>
                </c:pt>
                <c:pt idx="7255">
                  <c:v>52462</c:v>
                </c:pt>
                <c:pt idx="7256">
                  <c:v>5254059</c:v>
                </c:pt>
                <c:pt idx="7257">
                  <c:v>525887</c:v>
                </c:pt>
                <c:pt idx="7258">
                  <c:v>5258885</c:v>
                </c:pt>
                <c:pt idx="7259">
                  <c:v>525932</c:v>
                </c:pt>
                <c:pt idx="7260">
                  <c:v>5259526</c:v>
                </c:pt>
                <c:pt idx="7261">
                  <c:v>5260042</c:v>
                </c:pt>
                <c:pt idx="7262">
                  <c:v>5262011</c:v>
                </c:pt>
                <c:pt idx="7263">
                  <c:v>5263291</c:v>
                </c:pt>
                <c:pt idx="7264">
                  <c:v>52653</c:v>
                </c:pt>
                <c:pt idx="7265">
                  <c:v>5268159</c:v>
                </c:pt>
                <c:pt idx="7266">
                  <c:v>5268212</c:v>
                </c:pt>
                <c:pt idx="7267">
                  <c:v>526856</c:v>
                </c:pt>
                <c:pt idx="7268">
                  <c:v>5271814</c:v>
                </c:pt>
                <c:pt idx="7269">
                  <c:v>527369</c:v>
                </c:pt>
                <c:pt idx="7270">
                  <c:v>527536</c:v>
                </c:pt>
                <c:pt idx="7271">
                  <c:v>5278545</c:v>
                </c:pt>
                <c:pt idx="7272">
                  <c:v>528064</c:v>
                </c:pt>
                <c:pt idx="7273">
                  <c:v>5283890</c:v>
                </c:pt>
                <c:pt idx="7274">
                  <c:v>528429</c:v>
                </c:pt>
                <c:pt idx="7275">
                  <c:v>528673</c:v>
                </c:pt>
                <c:pt idx="7276">
                  <c:v>5286804</c:v>
                </c:pt>
                <c:pt idx="7277">
                  <c:v>528720</c:v>
                </c:pt>
                <c:pt idx="7278">
                  <c:v>5287329</c:v>
                </c:pt>
                <c:pt idx="7279">
                  <c:v>5288063</c:v>
                </c:pt>
                <c:pt idx="7280">
                  <c:v>528830</c:v>
                </c:pt>
                <c:pt idx="7281">
                  <c:v>5288787</c:v>
                </c:pt>
                <c:pt idx="7282">
                  <c:v>528932</c:v>
                </c:pt>
                <c:pt idx="7283">
                  <c:v>5292183</c:v>
                </c:pt>
                <c:pt idx="7284">
                  <c:v>529607</c:v>
                </c:pt>
                <c:pt idx="7285">
                  <c:v>5297486</c:v>
                </c:pt>
                <c:pt idx="7286">
                  <c:v>5298337</c:v>
                </c:pt>
                <c:pt idx="7287">
                  <c:v>5299251</c:v>
                </c:pt>
                <c:pt idx="7288">
                  <c:v>529931</c:v>
                </c:pt>
                <c:pt idx="7289">
                  <c:v>5299643</c:v>
                </c:pt>
                <c:pt idx="7290">
                  <c:v>52996</c:v>
                </c:pt>
                <c:pt idx="7291">
                  <c:v>5301364</c:v>
                </c:pt>
                <c:pt idx="7292">
                  <c:v>5303055</c:v>
                </c:pt>
                <c:pt idx="7293">
                  <c:v>5303112</c:v>
                </c:pt>
                <c:pt idx="7294">
                  <c:v>530334</c:v>
                </c:pt>
                <c:pt idx="7295">
                  <c:v>53039</c:v>
                </c:pt>
                <c:pt idx="7296">
                  <c:v>530412</c:v>
                </c:pt>
                <c:pt idx="7297">
                  <c:v>530537</c:v>
                </c:pt>
                <c:pt idx="7298">
                  <c:v>530572</c:v>
                </c:pt>
                <c:pt idx="7299">
                  <c:v>53076</c:v>
                </c:pt>
                <c:pt idx="7300">
                  <c:v>5307878</c:v>
                </c:pt>
                <c:pt idx="7301">
                  <c:v>53114</c:v>
                </c:pt>
                <c:pt idx="7302">
                  <c:v>5311</c:v>
                </c:pt>
                <c:pt idx="7303">
                  <c:v>5315424</c:v>
                </c:pt>
                <c:pt idx="7304">
                  <c:v>5315600</c:v>
                </c:pt>
                <c:pt idx="7305">
                  <c:v>531566</c:v>
                </c:pt>
                <c:pt idx="7306">
                  <c:v>5316177</c:v>
                </c:pt>
                <c:pt idx="7307">
                  <c:v>5317002</c:v>
                </c:pt>
                <c:pt idx="7308">
                  <c:v>5321416</c:v>
                </c:pt>
                <c:pt idx="7309">
                  <c:v>532303</c:v>
                </c:pt>
                <c:pt idx="7310">
                  <c:v>5323</c:v>
                </c:pt>
                <c:pt idx="7311">
                  <c:v>532520</c:v>
                </c:pt>
                <c:pt idx="7312">
                  <c:v>53256</c:v>
                </c:pt>
                <c:pt idx="7313">
                  <c:v>5325928</c:v>
                </c:pt>
                <c:pt idx="7314">
                  <c:v>5328928</c:v>
                </c:pt>
                <c:pt idx="7315">
                  <c:v>532895</c:v>
                </c:pt>
                <c:pt idx="7316">
                  <c:v>533122</c:v>
                </c:pt>
                <c:pt idx="7317">
                  <c:v>53313</c:v>
                </c:pt>
                <c:pt idx="7318">
                  <c:v>533281</c:v>
                </c:pt>
                <c:pt idx="7319">
                  <c:v>5332972</c:v>
                </c:pt>
                <c:pt idx="7320">
                  <c:v>5333530</c:v>
                </c:pt>
                <c:pt idx="7321">
                  <c:v>533805</c:v>
                </c:pt>
                <c:pt idx="7322">
                  <c:v>5339275</c:v>
                </c:pt>
                <c:pt idx="7323">
                  <c:v>534400</c:v>
                </c:pt>
                <c:pt idx="7324">
                  <c:v>5344039</c:v>
                </c:pt>
                <c:pt idx="7325">
                  <c:v>534614</c:v>
                </c:pt>
                <c:pt idx="7326">
                  <c:v>5346611</c:v>
                </c:pt>
                <c:pt idx="7327">
                  <c:v>5346</c:v>
                </c:pt>
                <c:pt idx="7328">
                  <c:v>5347533</c:v>
                </c:pt>
                <c:pt idx="7329">
                  <c:v>5347581</c:v>
                </c:pt>
                <c:pt idx="7330">
                  <c:v>5348805</c:v>
                </c:pt>
                <c:pt idx="7331">
                  <c:v>5348971</c:v>
                </c:pt>
                <c:pt idx="7332">
                  <c:v>5349855</c:v>
                </c:pt>
                <c:pt idx="7333">
                  <c:v>53523</c:v>
                </c:pt>
                <c:pt idx="7334">
                  <c:v>5355</c:v>
                </c:pt>
                <c:pt idx="7335">
                  <c:v>5361228</c:v>
                </c:pt>
                <c:pt idx="7336">
                  <c:v>5366050</c:v>
                </c:pt>
                <c:pt idx="7337">
                  <c:v>5367168</c:v>
                </c:pt>
                <c:pt idx="7338">
                  <c:v>5367458</c:v>
                </c:pt>
                <c:pt idx="7339">
                  <c:v>5368739</c:v>
                </c:pt>
                <c:pt idx="7340">
                  <c:v>5370095</c:v>
                </c:pt>
                <c:pt idx="7341">
                  <c:v>5371104</c:v>
                </c:pt>
                <c:pt idx="7342">
                  <c:v>53736</c:v>
                </c:pt>
                <c:pt idx="7343">
                  <c:v>537479</c:v>
                </c:pt>
                <c:pt idx="7344">
                  <c:v>5374879</c:v>
                </c:pt>
                <c:pt idx="7345">
                  <c:v>537519</c:v>
                </c:pt>
                <c:pt idx="7346">
                  <c:v>5376829</c:v>
                </c:pt>
                <c:pt idx="7347">
                  <c:v>5377176</c:v>
                </c:pt>
                <c:pt idx="7348">
                  <c:v>53776</c:v>
                </c:pt>
                <c:pt idx="7349">
                  <c:v>53777</c:v>
                </c:pt>
                <c:pt idx="7350">
                  <c:v>53783</c:v>
                </c:pt>
                <c:pt idx="7351">
                  <c:v>53784</c:v>
                </c:pt>
                <c:pt idx="7352">
                  <c:v>538131</c:v>
                </c:pt>
                <c:pt idx="7353">
                  <c:v>5381778</c:v>
                </c:pt>
                <c:pt idx="7354">
                  <c:v>538180</c:v>
                </c:pt>
                <c:pt idx="7355">
                  <c:v>5381954</c:v>
                </c:pt>
                <c:pt idx="7356">
                  <c:v>53916</c:v>
                </c:pt>
                <c:pt idx="7357">
                  <c:v>53929</c:v>
                </c:pt>
                <c:pt idx="7358">
                  <c:v>5395540</c:v>
                </c:pt>
                <c:pt idx="7359">
                  <c:v>5396420</c:v>
                </c:pt>
                <c:pt idx="7360">
                  <c:v>539717</c:v>
                </c:pt>
                <c:pt idx="7361">
                  <c:v>539914</c:v>
                </c:pt>
                <c:pt idx="7362">
                  <c:v>540093</c:v>
                </c:pt>
                <c:pt idx="7363">
                  <c:v>54043</c:v>
                </c:pt>
                <c:pt idx="7364">
                  <c:v>5406474</c:v>
                </c:pt>
                <c:pt idx="7365">
                  <c:v>54069</c:v>
                </c:pt>
                <c:pt idx="7366">
                  <c:v>5407093</c:v>
                </c:pt>
                <c:pt idx="7367">
                  <c:v>54105</c:v>
                </c:pt>
                <c:pt idx="7368">
                  <c:v>54114</c:v>
                </c:pt>
                <c:pt idx="7369">
                  <c:v>5417586</c:v>
                </c:pt>
                <c:pt idx="7370">
                  <c:v>5419879</c:v>
                </c:pt>
                <c:pt idx="7371">
                  <c:v>5420567</c:v>
                </c:pt>
                <c:pt idx="7372">
                  <c:v>5421198</c:v>
                </c:pt>
                <c:pt idx="7373">
                  <c:v>5424281</c:v>
                </c:pt>
                <c:pt idx="7374">
                  <c:v>542447</c:v>
                </c:pt>
                <c:pt idx="7375">
                  <c:v>5424828</c:v>
                </c:pt>
                <c:pt idx="7376">
                  <c:v>542488</c:v>
                </c:pt>
                <c:pt idx="7377">
                  <c:v>542511</c:v>
                </c:pt>
                <c:pt idx="7378">
                  <c:v>5425195</c:v>
                </c:pt>
                <c:pt idx="7379">
                  <c:v>5425288</c:v>
                </c:pt>
                <c:pt idx="7380">
                  <c:v>542556</c:v>
                </c:pt>
                <c:pt idx="7381">
                  <c:v>5427131</c:v>
                </c:pt>
                <c:pt idx="7382">
                  <c:v>5427586</c:v>
                </c:pt>
                <c:pt idx="7383">
                  <c:v>5432277</c:v>
                </c:pt>
                <c:pt idx="7384">
                  <c:v>543293</c:v>
                </c:pt>
                <c:pt idx="7385">
                  <c:v>54342</c:v>
                </c:pt>
                <c:pt idx="7386">
                  <c:v>543799</c:v>
                </c:pt>
                <c:pt idx="7387">
                  <c:v>5439729</c:v>
                </c:pt>
                <c:pt idx="7388">
                  <c:v>544227</c:v>
                </c:pt>
                <c:pt idx="7389">
                  <c:v>5442380</c:v>
                </c:pt>
                <c:pt idx="7390">
                  <c:v>54427</c:v>
                </c:pt>
                <c:pt idx="7391">
                  <c:v>544476</c:v>
                </c:pt>
                <c:pt idx="7392">
                  <c:v>5445251</c:v>
                </c:pt>
                <c:pt idx="7393">
                  <c:v>5446251</c:v>
                </c:pt>
                <c:pt idx="7394">
                  <c:v>544648</c:v>
                </c:pt>
                <c:pt idx="7395">
                  <c:v>54466</c:v>
                </c:pt>
                <c:pt idx="7396">
                  <c:v>5447310</c:v>
                </c:pt>
                <c:pt idx="7397">
                  <c:v>5453001</c:v>
                </c:pt>
                <c:pt idx="7398">
                  <c:v>5454071</c:v>
                </c:pt>
                <c:pt idx="7399">
                  <c:v>545580</c:v>
                </c:pt>
                <c:pt idx="7400">
                  <c:v>5462327</c:v>
                </c:pt>
                <c:pt idx="7401">
                  <c:v>5462976</c:v>
                </c:pt>
                <c:pt idx="7402">
                  <c:v>5463444</c:v>
                </c:pt>
                <c:pt idx="7403">
                  <c:v>54634</c:v>
                </c:pt>
                <c:pt idx="7404">
                  <c:v>5465574</c:v>
                </c:pt>
                <c:pt idx="7405">
                  <c:v>5465589</c:v>
                </c:pt>
                <c:pt idx="7406">
                  <c:v>5465607</c:v>
                </c:pt>
                <c:pt idx="7407">
                  <c:v>5466012</c:v>
                </c:pt>
                <c:pt idx="7408">
                  <c:v>5466576</c:v>
                </c:pt>
                <c:pt idx="7409">
                  <c:v>54666</c:v>
                </c:pt>
                <c:pt idx="7410">
                  <c:v>5467265</c:v>
                </c:pt>
                <c:pt idx="7411">
                  <c:v>5468101</c:v>
                </c:pt>
                <c:pt idx="7412">
                  <c:v>546810</c:v>
                </c:pt>
                <c:pt idx="7413">
                  <c:v>54681</c:v>
                </c:pt>
                <c:pt idx="7414">
                  <c:v>54683</c:v>
                </c:pt>
                <c:pt idx="7415">
                  <c:v>54688</c:v>
                </c:pt>
                <c:pt idx="7416">
                  <c:v>54694</c:v>
                </c:pt>
                <c:pt idx="7417">
                  <c:v>5469540</c:v>
                </c:pt>
                <c:pt idx="7418">
                  <c:v>54695</c:v>
                </c:pt>
                <c:pt idx="7419">
                  <c:v>54703</c:v>
                </c:pt>
                <c:pt idx="7420">
                  <c:v>547117</c:v>
                </c:pt>
                <c:pt idx="7421">
                  <c:v>54732</c:v>
                </c:pt>
                <c:pt idx="7422">
                  <c:v>54762</c:v>
                </c:pt>
                <c:pt idx="7423">
                  <c:v>54771</c:v>
                </c:pt>
                <c:pt idx="7424">
                  <c:v>54772</c:v>
                </c:pt>
                <c:pt idx="7425">
                  <c:v>547761</c:v>
                </c:pt>
                <c:pt idx="7426">
                  <c:v>5477824</c:v>
                </c:pt>
                <c:pt idx="7427">
                  <c:v>54789</c:v>
                </c:pt>
                <c:pt idx="7428">
                  <c:v>5479282</c:v>
                </c:pt>
                <c:pt idx="7429">
                  <c:v>5481056</c:v>
                </c:pt>
                <c:pt idx="7430">
                  <c:v>548297</c:v>
                </c:pt>
                <c:pt idx="7431">
                  <c:v>5483237</c:v>
                </c:pt>
                <c:pt idx="7432">
                  <c:v>549159</c:v>
                </c:pt>
                <c:pt idx="7433">
                  <c:v>5492817</c:v>
                </c:pt>
                <c:pt idx="7434">
                  <c:v>5492903</c:v>
                </c:pt>
                <c:pt idx="7435">
                  <c:v>5496453</c:v>
                </c:pt>
                <c:pt idx="7436">
                  <c:v>5497456</c:v>
                </c:pt>
                <c:pt idx="7437">
                  <c:v>5497819</c:v>
                </c:pt>
                <c:pt idx="7438">
                  <c:v>5498562</c:v>
                </c:pt>
                <c:pt idx="7439">
                  <c:v>549892</c:v>
                </c:pt>
                <c:pt idx="7440">
                  <c:v>5502429</c:v>
                </c:pt>
                <c:pt idx="7441">
                  <c:v>5503823</c:v>
                </c:pt>
                <c:pt idx="7442">
                  <c:v>5503991</c:v>
                </c:pt>
                <c:pt idx="7443">
                  <c:v>5506325</c:v>
                </c:pt>
                <c:pt idx="7444">
                  <c:v>550790</c:v>
                </c:pt>
                <c:pt idx="7445">
                  <c:v>5508644</c:v>
                </c:pt>
                <c:pt idx="7446">
                  <c:v>55091</c:v>
                </c:pt>
                <c:pt idx="7447">
                  <c:v>5509596</c:v>
                </c:pt>
                <c:pt idx="7448">
                  <c:v>55097</c:v>
                </c:pt>
                <c:pt idx="7449">
                  <c:v>5515384</c:v>
                </c:pt>
                <c:pt idx="7450">
                  <c:v>5515731</c:v>
                </c:pt>
                <c:pt idx="7451">
                  <c:v>551643</c:v>
                </c:pt>
                <c:pt idx="7452">
                  <c:v>551707</c:v>
                </c:pt>
                <c:pt idx="7453">
                  <c:v>551898</c:v>
                </c:pt>
                <c:pt idx="7454">
                  <c:v>5521948</c:v>
                </c:pt>
                <c:pt idx="7455">
                  <c:v>5522742</c:v>
                </c:pt>
                <c:pt idx="7456">
                  <c:v>552571</c:v>
                </c:pt>
                <c:pt idx="7457">
                  <c:v>5526245</c:v>
                </c:pt>
                <c:pt idx="7458">
                  <c:v>552779</c:v>
                </c:pt>
                <c:pt idx="7459">
                  <c:v>552786</c:v>
                </c:pt>
                <c:pt idx="7460">
                  <c:v>5530265</c:v>
                </c:pt>
                <c:pt idx="7461">
                  <c:v>55374</c:v>
                </c:pt>
                <c:pt idx="7462">
                  <c:v>553787</c:v>
                </c:pt>
                <c:pt idx="7463">
                  <c:v>55380</c:v>
                </c:pt>
                <c:pt idx="7464">
                  <c:v>5538293</c:v>
                </c:pt>
                <c:pt idx="7465">
                  <c:v>55395</c:v>
                </c:pt>
                <c:pt idx="7466">
                  <c:v>5540467</c:v>
                </c:pt>
                <c:pt idx="7467">
                  <c:v>5540864</c:v>
                </c:pt>
                <c:pt idx="7468">
                  <c:v>55408</c:v>
                </c:pt>
                <c:pt idx="7469">
                  <c:v>55424</c:v>
                </c:pt>
                <c:pt idx="7470">
                  <c:v>554281</c:v>
                </c:pt>
                <c:pt idx="7471">
                  <c:v>5544998</c:v>
                </c:pt>
                <c:pt idx="7472">
                  <c:v>5545041</c:v>
                </c:pt>
                <c:pt idx="7473">
                  <c:v>554516</c:v>
                </c:pt>
                <c:pt idx="7474">
                  <c:v>554546</c:v>
                </c:pt>
                <c:pt idx="7475">
                  <c:v>554671</c:v>
                </c:pt>
                <c:pt idx="7476">
                  <c:v>554716</c:v>
                </c:pt>
                <c:pt idx="7477">
                  <c:v>554864</c:v>
                </c:pt>
                <c:pt idx="7478">
                  <c:v>554867</c:v>
                </c:pt>
                <c:pt idx="7479">
                  <c:v>555274</c:v>
                </c:pt>
                <c:pt idx="7480">
                  <c:v>5557109</c:v>
                </c:pt>
                <c:pt idx="7481">
                  <c:v>5559143</c:v>
                </c:pt>
                <c:pt idx="7482">
                  <c:v>5559816</c:v>
                </c:pt>
                <c:pt idx="7483">
                  <c:v>55602</c:v>
                </c:pt>
                <c:pt idx="7484">
                  <c:v>5560995</c:v>
                </c:pt>
                <c:pt idx="7485">
                  <c:v>5561880</c:v>
                </c:pt>
                <c:pt idx="7486">
                  <c:v>5561</c:v>
                </c:pt>
                <c:pt idx="7487">
                  <c:v>556538</c:v>
                </c:pt>
                <c:pt idx="7488">
                  <c:v>55668</c:v>
                </c:pt>
                <c:pt idx="7489">
                  <c:v>5567886</c:v>
                </c:pt>
                <c:pt idx="7490">
                  <c:v>5572496</c:v>
                </c:pt>
                <c:pt idx="7491">
                  <c:v>5574880</c:v>
                </c:pt>
                <c:pt idx="7492">
                  <c:v>557627</c:v>
                </c:pt>
                <c:pt idx="7493">
                  <c:v>557660</c:v>
                </c:pt>
                <c:pt idx="7494">
                  <c:v>5576632</c:v>
                </c:pt>
                <c:pt idx="7495">
                  <c:v>5577596</c:v>
                </c:pt>
                <c:pt idx="7496">
                  <c:v>5578</c:v>
                </c:pt>
                <c:pt idx="7497">
                  <c:v>557912</c:v>
                </c:pt>
                <c:pt idx="7498">
                  <c:v>5579773</c:v>
                </c:pt>
                <c:pt idx="7499">
                  <c:v>5583296</c:v>
                </c:pt>
                <c:pt idx="7500">
                  <c:v>558462</c:v>
                </c:pt>
                <c:pt idx="7501">
                  <c:v>5585849</c:v>
                </c:pt>
                <c:pt idx="7502">
                  <c:v>55885</c:v>
                </c:pt>
                <c:pt idx="7503">
                  <c:v>55888</c:v>
                </c:pt>
                <c:pt idx="7504">
                  <c:v>5589296</c:v>
                </c:pt>
                <c:pt idx="7505">
                  <c:v>5589387</c:v>
                </c:pt>
                <c:pt idx="7506">
                  <c:v>5589929</c:v>
                </c:pt>
                <c:pt idx="7507">
                  <c:v>55908</c:v>
                </c:pt>
                <c:pt idx="7508">
                  <c:v>559212</c:v>
                </c:pt>
                <c:pt idx="7509">
                  <c:v>5592284</c:v>
                </c:pt>
                <c:pt idx="7510">
                  <c:v>5593822</c:v>
                </c:pt>
                <c:pt idx="7511">
                  <c:v>5595052</c:v>
                </c:pt>
                <c:pt idx="7512">
                  <c:v>55951</c:v>
                </c:pt>
                <c:pt idx="7513">
                  <c:v>5599330</c:v>
                </c:pt>
                <c:pt idx="7514">
                  <c:v>5600202</c:v>
                </c:pt>
                <c:pt idx="7515">
                  <c:v>5604580</c:v>
                </c:pt>
                <c:pt idx="7516">
                  <c:v>5606567</c:v>
                </c:pt>
                <c:pt idx="7517">
                  <c:v>5608488</c:v>
                </c:pt>
                <c:pt idx="7518">
                  <c:v>5608892</c:v>
                </c:pt>
                <c:pt idx="7519">
                  <c:v>56098</c:v>
                </c:pt>
                <c:pt idx="7520">
                  <c:v>56107</c:v>
                </c:pt>
                <c:pt idx="7521">
                  <c:v>5619499</c:v>
                </c:pt>
                <c:pt idx="7522">
                  <c:v>56203</c:v>
                </c:pt>
                <c:pt idx="7523">
                  <c:v>5626621</c:v>
                </c:pt>
                <c:pt idx="7524">
                  <c:v>5626</c:v>
                </c:pt>
                <c:pt idx="7525">
                  <c:v>5629360</c:v>
                </c:pt>
                <c:pt idx="7526">
                  <c:v>563056</c:v>
                </c:pt>
                <c:pt idx="7527">
                  <c:v>563105</c:v>
                </c:pt>
                <c:pt idx="7528">
                  <c:v>563662</c:v>
                </c:pt>
                <c:pt idx="7529">
                  <c:v>5637457</c:v>
                </c:pt>
                <c:pt idx="7530">
                  <c:v>563928</c:v>
                </c:pt>
                <c:pt idx="7531">
                  <c:v>5640237</c:v>
                </c:pt>
                <c:pt idx="7532">
                  <c:v>5641222</c:v>
                </c:pt>
                <c:pt idx="7533">
                  <c:v>5641467</c:v>
                </c:pt>
                <c:pt idx="7534">
                  <c:v>5644</c:v>
                </c:pt>
                <c:pt idx="7535">
                  <c:v>5648111</c:v>
                </c:pt>
                <c:pt idx="7536">
                  <c:v>5649966</c:v>
                </c:pt>
                <c:pt idx="7537">
                  <c:v>5654874</c:v>
                </c:pt>
                <c:pt idx="7538">
                  <c:v>565602</c:v>
                </c:pt>
                <c:pt idx="7539">
                  <c:v>565612</c:v>
                </c:pt>
                <c:pt idx="7540">
                  <c:v>5656862</c:v>
                </c:pt>
                <c:pt idx="7541">
                  <c:v>5658266</c:v>
                </c:pt>
                <c:pt idx="7542">
                  <c:v>5659246</c:v>
                </c:pt>
                <c:pt idx="7543">
                  <c:v>566953</c:v>
                </c:pt>
                <c:pt idx="7544">
                  <c:v>5675660</c:v>
                </c:pt>
                <c:pt idx="7545">
                  <c:v>5678441</c:v>
                </c:pt>
                <c:pt idx="7546">
                  <c:v>5685363</c:v>
                </c:pt>
                <c:pt idx="7547">
                  <c:v>5696381</c:v>
                </c:pt>
                <c:pt idx="7548">
                  <c:v>56990</c:v>
                </c:pt>
                <c:pt idx="7549">
                  <c:v>56995</c:v>
                </c:pt>
                <c:pt idx="7550">
                  <c:v>5705616</c:v>
                </c:pt>
                <c:pt idx="7551">
                  <c:v>5706188</c:v>
                </c:pt>
                <c:pt idx="7552">
                  <c:v>570749</c:v>
                </c:pt>
                <c:pt idx="7553">
                  <c:v>5708622</c:v>
                </c:pt>
                <c:pt idx="7554">
                  <c:v>5709158</c:v>
                </c:pt>
                <c:pt idx="7555">
                  <c:v>571146</c:v>
                </c:pt>
                <c:pt idx="7556">
                  <c:v>571303</c:v>
                </c:pt>
                <c:pt idx="7557">
                  <c:v>5714301</c:v>
                </c:pt>
                <c:pt idx="7558">
                  <c:v>5715359</c:v>
                </c:pt>
                <c:pt idx="7559">
                  <c:v>5715</c:v>
                </c:pt>
                <c:pt idx="7560">
                  <c:v>5716429</c:v>
                </c:pt>
                <c:pt idx="7561">
                  <c:v>57176</c:v>
                </c:pt>
                <c:pt idx="7562">
                  <c:v>57183</c:v>
                </c:pt>
                <c:pt idx="7563">
                  <c:v>5718790</c:v>
                </c:pt>
                <c:pt idx="7564">
                  <c:v>571886</c:v>
                </c:pt>
                <c:pt idx="7565">
                  <c:v>5718913</c:v>
                </c:pt>
                <c:pt idx="7566">
                  <c:v>5719574</c:v>
                </c:pt>
                <c:pt idx="7567">
                  <c:v>5721283</c:v>
                </c:pt>
                <c:pt idx="7568">
                  <c:v>5721403</c:v>
                </c:pt>
                <c:pt idx="7569">
                  <c:v>5722488</c:v>
                </c:pt>
                <c:pt idx="7570">
                  <c:v>572686</c:v>
                </c:pt>
                <c:pt idx="7571">
                  <c:v>573520</c:v>
                </c:pt>
                <c:pt idx="7572">
                  <c:v>573528</c:v>
                </c:pt>
                <c:pt idx="7573">
                  <c:v>5736912</c:v>
                </c:pt>
                <c:pt idx="7574">
                  <c:v>573943</c:v>
                </c:pt>
                <c:pt idx="7575">
                  <c:v>5742315</c:v>
                </c:pt>
                <c:pt idx="7576">
                  <c:v>5743713</c:v>
                </c:pt>
                <c:pt idx="7577">
                  <c:v>5745454</c:v>
                </c:pt>
                <c:pt idx="7578">
                  <c:v>5746809</c:v>
                </c:pt>
                <c:pt idx="7579">
                  <c:v>574775</c:v>
                </c:pt>
                <c:pt idx="7580">
                  <c:v>5748735</c:v>
                </c:pt>
                <c:pt idx="7581">
                  <c:v>5748736</c:v>
                </c:pt>
                <c:pt idx="7582">
                  <c:v>5749</c:v>
                </c:pt>
                <c:pt idx="7583">
                  <c:v>5751182</c:v>
                </c:pt>
                <c:pt idx="7584">
                  <c:v>5753449</c:v>
                </c:pt>
                <c:pt idx="7585">
                  <c:v>57561</c:v>
                </c:pt>
                <c:pt idx="7586">
                  <c:v>5756649</c:v>
                </c:pt>
                <c:pt idx="7587">
                  <c:v>5759893</c:v>
                </c:pt>
                <c:pt idx="7588">
                  <c:v>5761650</c:v>
                </c:pt>
                <c:pt idx="7589">
                  <c:v>576194</c:v>
                </c:pt>
                <c:pt idx="7590">
                  <c:v>57622</c:v>
                </c:pt>
                <c:pt idx="7591">
                  <c:v>57625</c:v>
                </c:pt>
                <c:pt idx="7592">
                  <c:v>5763387</c:v>
                </c:pt>
                <c:pt idx="7593">
                  <c:v>5765165</c:v>
                </c:pt>
                <c:pt idx="7594">
                  <c:v>5765806</c:v>
                </c:pt>
                <c:pt idx="7595">
                  <c:v>5767980</c:v>
                </c:pt>
                <c:pt idx="7596">
                  <c:v>5768345</c:v>
                </c:pt>
                <c:pt idx="7597">
                  <c:v>577003</c:v>
                </c:pt>
                <c:pt idx="7598">
                  <c:v>577053</c:v>
                </c:pt>
                <c:pt idx="7599">
                  <c:v>5776985</c:v>
                </c:pt>
                <c:pt idx="7600">
                  <c:v>577779</c:v>
                </c:pt>
                <c:pt idx="7601">
                  <c:v>5777981</c:v>
                </c:pt>
                <c:pt idx="7602">
                  <c:v>5778107</c:v>
                </c:pt>
                <c:pt idx="7603">
                  <c:v>5778890</c:v>
                </c:pt>
                <c:pt idx="7604">
                  <c:v>5780326</c:v>
                </c:pt>
                <c:pt idx="7605">
                  <c:v>578092</c:v>
                </c:pt>
                <c:pt idx="7606">
                  <c:v>5783</c:v>
                </c:pt>
                <c:pt idx="7607">
                  <c:v>5787068</c:v>
                </c:pt>
                <c:pt idx="7608">
                  <c:v>578753</c:v>
                </c:pt>
                <c:pt idx="7609">
                  <c:v>57875</c:v>
                </c:pt>
                <c:pt idx="7610">
                  <c:v>57880</c:v>
                </c:pt>
                <c:pt idx="7611">
                  <c:v>5791</c:v>
                </c:pt>
                <c:pt idx="7612">
                  <c:v>57921</c:v>
                </c:pt>
                <c:pt idx="7613">
                  <c:v>579359</c:v>
                </c:pt>
                <c:pt idx="7614">
                  <c:v>579390</c:v>
                </c:pt>
                <c:pt idx="7615">
                  <c:v>579495</c:v>
                </c:pt>
                <c:pt idx="7616">
                  <c:v>579518</c:v>
                </c:pt>
                <c:pt idx="7617">
                  <c:v>579867</c:v>
                </c:pt>
                <c:pt idx="7618">
                  <c:v>5799888</c:v>
                </c:pt>
                <c:pt idx="7619">
                  <c:v>5804367</c:v>
                </c:pt>
                <c:pt idx="7620">
                  <c:v>580494</c:v>
                </c:pt>
                <c:pt idx="7621">
                  <c:v>580668</c:v>
                </c:pt>
                <c:pt idx="7622">
                  <c:v>5806900</c:v>
                </c:pt>
                <c:pt idx="7623">
                  <c:v>5808493</c:v>
                </c:pt>
                <c:pt idx="7624">
                  <c:v>5809498</c:v>
                </c:pt>
                <c:pt idx="7625">
                  <c:v>5809974</c:v>
                </c:pt>
                <c:pt idx="7626">
                  <c:v>5810563</c:v>
                </c:pt>
                <c:pt idx="7627">
                  <c:v>5810617</c:v>
                </c:pt>
                <c:pt idx="7628">
                  <c:v>5811728</c:v>
                </c:pt>
                <c:pt idx="7629">
                  <c:v>5812602</c:v>
                </c:pt>
                <c:pt idx="7630">
                  <c:v>581395</c:v>
                </c:pt>
                <c:pt idx="7631">
                  <c:v>581401</c:v>
                </c:pt>
                <c:pt idx="7632">
                  <c:v>5816246</c:v>
                </c:pt>
                <c:pt idx="7633">
                  <c:v>581670</c:v>
                </c:pt>
                <c:pt idx="7634">
                  <c:v>5817707</c:v>
                </c:pt>
                <c:pt idx="7635">
                  <c:v>5818283</c:v>
                </c:pt>
                <c:pt idx="7636">
                  <c:v>5818361</c:v>
                </c:pt>
                <c:pt idx="7637">
                  <c:v>581965</c:v>
                </c:pt>
                <c:pt idx="7638">
                  <c:v>5821632</c:v>
                </c:pt>
                <c:pt idx="7639">
                  <c:v>5822019</c:v>
                </c:pt>
                <c:pt idx="7640">
                  <c:v>582340</c:v>
                </c:pt>
                <c:pt idx="7641">
                  <c:v>5823948</c:v>
                </c:pt>
                <c:pt idx="7642">
                  <c:v>582440</c:v>
                </c:pt>
                <c:pt idx="7643">
                  <c:v>5826988</c:v>
                </c:pt>
                <c:pt idx="7644">
                  <c:v>5830939</c:v>
                </c:pt>
                <c:pt idx="7645">
                  <c:v>583101</c:v>
                </c:pt>
                <c:pt idx="7646">
                  <c:v>5834613</c:v>
                </c:pt>
                <c:pt idx="7647">
                  <c:v>58353</c:v>
                </c:pt>
                <c:pt idx="7648">
                  <c:v>5837233</c:v>
                </c:pt>
                <c:pt idx="7649">
                  <c:v>5838530</c:v>
                </c:pt>
                <c:pt idx="7650">
                  <c:v>5838705</c:v>
                </c:pt>
                <c:pt idx="7651">
                  <c:v>5839</c:v>
                </c:pt>
                <c:pt idx="7652">
                  <c:v>5842921</c:v>
                </c:pt>
                <c:pt idx="7653">
                  <c:v>5844314</c:v>
                </c:pt>
                <c:pt idx="7654">
                  <c:v>5847085</c:v>
                </c:pt>
                <c:pt idx="7655">
                  <c:v>58498</c:v>
                </c:pt>
                <c:pt idx="7656">
                  <c:v>58499</c:v>
                </c:pt>
                <c:pt idx="7657">
                  <c:v>5851855</c:v>
                </c:pt>
                <c:pt idx="7658">
                  <c:v>585185</c:v>
                </c:pt>
                <c:pt idx="7659">
                  <c:v>585303</c:v>
                </c:pt>
                <c:pt idx="7660">
                  <c:v>5855043</c:v>
                </c:pt>
                <c:pt idx="7661">
                  <c:v>5858326</c:v>
                </c:pt>
                <c:pt idx="7662">
                  <c:v>586015</c:v>
                </c:pt>
                <c:pt idx="7663">
                  <c:v>5861960</c:v>
                </c:pt>
                <c:pt idx="7664">
                  <c:v>5863</c:v>
                </c:pt>
                <c:pt idx="7665">
                  <c:v>5864788</c:v>
                </c:pt>
                <c:pt idx="7666">
                  <c:v>58656</c:v>
                </c:pt>
                <c:pt idx="7667">
                  <c:v>58659</c:v>
                </c:pt>
                <c:pt idx="7668">
                  <c:v>58661</c:v>
                </c:pt>
                <c:pt idx="7669">
                  <c:v>5866973</c:v>
                </c:pt>
                <c:pt idx="7670">
                  <c:v>5870894</c:v>
                </c:pt>
                <c:pt idx="7671">
                  <c:v>5871863</c:v>
                </c:pt>
                <c:pt idx="7672">
                  <c:v>5873150</c:v>
                </c:pt>
                <c:pt idx="7673">
                  <c:v>5874319</c:v>
                </c:pt>
                <c:pt idx="7674">
                  <c:v>5875875</c:v>
                </c:pt>
                <c:pt idx="7675">
                  <c:v>5875903</c:v>
                </c:pt>
                <c:pt idx="7676">
                  <c:v>5876172</c:v>
                </c:pt>
                <c:pt idx="7677">
                  <c:v>5876234</c:v>
                </c:pt>
                <c:pt idx="7678">
                  <c:v>587642</c:v>
                </c:pt>
                <c:pt idx="7679">
                  <c:v>5876</c:v>
                </c:pt>
                <c:pt idx="7680">
                  <c:v>5878767</c:v>
                </c:pt>
                <c:pt idx="7681">
                  <c:v>5878905</c:v>
                </c:pt>
                <c:pt idx="7682">
                  <c:v>5880149</c:v>
                </c:pt>
                <c:pt idx="7683">
                  <c:v>588193</c:v>
                </c:pt>
                <c:pt idx="7684">
                  <c:v>5881986</c:v>
                </c:pt>
                <c:pt idx="7685">
                  <c:v>5883059</c:v>
                </c:pt>
                <c:pt idx="7686">
                  <c:v>5883652</c:v>
                </c:pt>
                <c:pt idx="7687">
                  <c:v>588554</c:v>
                </c:pt>
                <c:pt idx="7688">
                  <c:v>588615</c:v>
                </c:pt>
                <c:pt idx="7689">
                  <c:v>5886595</c:v>
                </c:pt>
                <c:pt idx="7690">
                  <c:v>5886846</c:v>
                </c:pt>
                <c:pt idx="7691">
                  <c:v>5887084</c:v>
                </c:pt>
                <c:pt idx="7692">
                  <c:v>589132</c:v>
                </c:pt>
                <c:pt idx="7693">
                  <c:v>589464</c:v>
                </c:pt>
                <c:pt idx="7694">
                  <c:v>589643</c:v>
                </c:pt>
                <c:pt idx="7695">
                  <c:v>589725</c:v>
                </c:pt>
                <c:pt idx="7696">
                  <c:v>590124</c:v>
                </c:pt>
                <c:pt idx="7697">
                  <c:v>5901315</c:v>
                </c:pt>
                <c:pt idx="7698">
                  <c:v>5904</c:v>
                </c:pt>
                <c:pt idx="7699">
                  <c:v>59052</c:v>
                </c:pt>
                <c:pt idx="7700">
                  <c:v>5905875</c:v>
                </c:pt>
                <c:pt idx="7701">
                  <c:v>5908316</c:v>
                </c:pt>
                <c:pt idx="7702">
                  <c:v>590852</c:v>
                </c:pt>
                <c:pt idx="7703">
                  <c:v>59111</c:v>
                </c:pt>
                <c:pt idx="7704">
                  <c:v>5911464</c:v>
                </c:pt>
                <c:pt idx="7705">
                  <c:v>5912825</c:v>
                </c:pt>
                <c:pt idx="7706">
                  <c:v>5919512</c:v>
                </c:pt>
                <c:pt idx="7707">
                  <c:v>5920030</c:v>
                </c:pt>
                <c:pt idx="7708">
                  <c:v>59202</c:v>
                </c:pt>
                <c:pt idx="7709">
                  <c:v>5921070</c:v>
                </c:pt>
                <c:pt idx="7710">
                  <c:v>5925192</c:v>
                </c:pt>
                <c:pt idx="7711">
                  <c:v>592629</c:v>
                </c:pt>
                <c:pt idx="7712">
                  <c:v>5926</c:v>
                </c:pt>
                <c:pt idx="7713">
                  <c:v>5928585</c:v>
                </c:pt>
                <c:pt idx="7714">
                  <c:v>5928599</c:v>
                </c:pt>
                <c:pt idx="7715">
                  <c:v>5929017</c:v>
                </c:pt>
                <c:pt idx="7716">
                  <c:v>5929146</c:v>
                </c:pt>
                <c:pt idx="7717">
                  <c:v>5932440</c:v>
                </c:pt>
                <c:pt idx="7718">
                  <c:v>5933882</c:v>
                </c:pt>
                <c:pt idx="7719">
                  <c:v>5938816</c:v>
                </c:pt>
                <c:pt idx="7720">
                  <c:v>5939406</c:v>
                </c:pt>
                <c:pt idx="7721">
                  <c:v>5940608</c:v>
                </c:pt>
                <c:pt idx="7722">
                  <c:v>594066</c:v>
                </c:pt>
                <c:pt idx="7723">
                  <c:v>594072</c:v>
                </c:pt>
                <c:pt idx="7724">
                  <c:v>5941535</c:v>
                </c:pt>
                <c:pt idx="7725">
                  <c:v>59429</c:v>
                </c:pt>
                <c:pt idx="7726">
                  <c:v>5944315</c:v>
                </c:pt>
                <c:pt idx="7727">
                  <c:v>5944391</c:v>
                </c:pt>
                <c:pt idx="7728">
                  <c:v>5944436</c:v>
                </c:pt>
                <c:pt idx="7729">
                  <c:v>5945762</c:v>
                </c:pt>
                <c:pt idx="7730">
                  <c:v>59458</c:v>
                </c:pt>
                <c:pt idx="7731">
                  <c:v>59470</c:v>
                </c:pt>
                <c:pt idx="7732">
                  <c:v>594839</c:v>
                </c:pt>
                <c:pt idx="7733">
                  <c:v>5948744</c:v>
                </c:pt>
                <c:pt idx="7734">
                  <c:v>5950296</c:v>
                </c:pt>
                <c:pt idx="7735">
                  <c:v>5952551</c:v>
                </c:pt>
                <c:pt idx="7736">
                  <c:v>5952838</c:v>
                </c:pt>
                <c:pt idx="7737">
                  <c:v>5953178</c:v>
                </c:pt>
                <c:pt idx="7738">
                  <c:v>5954800</c:v>
                </c:pt>
                <c:pt idx="7739">
                  <c:v>5955829</c:v>
                </c:pt>
                <c:pt idx="7740">
                  <c:v>59561</c:v>
                </c:pt>
                <c:pt idx="7741">
                  <c:v>5956857</c:v>
                </c:pt>
                <c:pt idx="7742">
                  <c:v>5957183</c:v>
                </c:pt>
                <c:pt idx="7743">
                  <c:v>596172</c:v>
                </c:pt>
                <c:pt idx="7744">
                  <c:v>5961</c:v>
                </c:pt>
                <c:pt idx="7745">
                  <c:v>5964212</c:v>
                </c:pt>
                <c:pt idx="7746">
                  <c:v>59644</c:v>
                </c:pt>
                <c:pt idx="7747">
                  <c:v>5966367</c:v>
                </c:pt>
                <c:pt idx="7748">
                  <c:v>596646</c:v>
                </c:pt>
                <c:pt idx="7749">
                  <c:v>596649</c:v>
                </c:pt>
                <c:pt idx="7750">
                  <c:v>5966571</c:v>
                </c:pt>
                <c:pt idx="7751">
                  <c:v>596688</c:v>
                </c:pt>
                <c:pt idx="7752">
                  <c:v>596878</c:v>
                </c:pt>
                <c:pt idx="7753">
                  <c:v>5971000</c:v>
                </c:pt>
                <c:pt idx="7754">
                  <c:v>5971469</c:v>
                </c:pt>
                <c:pt idx="7755">
                  <c:v>5978424</c:v>
                </c:pt>
                <c:pt idx="7756">
                  <c:v>5978642</c:v>
                </c:pt>
                <c:pt idx="7757">
                  <c:v>5978947</c:v>
                </c:pt>
                <c:pt idx="7758">
                  <c:v>5980829</c:v>
                </c:pt>
                <c:pt idx="7759">
                  <c:v>5980</c:v>
                </c:pt>
                <c:pt idx="7760">
                  <c:v>5981974</c:v>
                </c:pt>
                <c:pt idx="7761">
                  <c:v>5982233</c:v>
                </c:pt>
                <c:pt idx="7762">
                  <c:v>5983893</c:v>
                </c:pt>
                <c:pt idx="7763">
                  <c:v>598445</c:v>
                </c:pt>
                <c:pt idx="7764">
                  <c:v>598464</c:v>
                </c:pt>
                <c:pt idx="7765">
                  <c:v>598468</c:v>
                </c:pt>
                <c:pt idx="7766">
                  <c:v>598608</c:v>
                </c:pt>
                <c:pt idx="7767">
                  <c:v>598735</c:v>
                </c:pt>
                <c:pt idx="7768">
                  <c:v>5992535</c:v>
                </c:pt>
                <c:pt idx="7769">
                  <c:v>5995272</c:v>
                </c:pt>
                <c:pt idx="7770">
                  <c:v>59959</c:v>
                </c:pt>
                <c:pt idx="7771">
                  <c:v>599713</c:v>
                </c:pt>
                <c:pt idx="7772">
                  <c:v>5997151</c:v>
                </c:pt>
                <c:pt idx="7773">
                  <c:v>5997339</c:v>
                </c:pt>
                <c:pt idx="7774">
                  <c:v>599809</c:v>
                </c:pt>
                <c:pt idx="7775">
                  <c:v>5999902</c:v>
                </c:pt>
                <c:pt idx="7776">
                  <c:v>60022</c:v>
                </c:pt>
                <c:pt idx="7777">
                  <c:v>6003061</c:v>
                </c:pt>
                <c:pt idx="7778">
                  <c:v>6006516</c:v>
                </c:pt>
                <c:pt idx="7779">
                  <c:v>6006809</c:v>
                </c:pt>
                <c:pt idx="7780">
                  <c:v>6007203</c:v>
                </c:pt>
                <c:pt idx="7781">
                  <c:v>600892</c:v>
                </c:pt>
                <c:pt idx="7782">
                  <c:v>6010632</c:v>
                </c:pt>
                <c:pt idx="7783">
                  <c:v>6011769</c:v>
                </c:pt>
                <c:pt idx="7784">
                  <c:v>601250</c:v>
                </c:pt>
                <c:pt idx="7785">
                  <c:v>60144</c:v>
                </c:pt>
                <c:pt idx="7786">
                  <c:v>6014932</c:v>
                </c:pt>
                <c:pt idx="7787">
                  <c:v>6016066</c:v>
                </c:pt>
                <c:pt idx="7788">
                  <c:v>6016181</c:v>
                </c:pt>
                <c:pt idx="7789">
                  <c:v>60169</c:v>
                </c:pt>
                <c:pt idx="7790">
                  <c:v>6018072</c:v>
                </c:pt>
                <c:pt idx="7791">
                  <c:v>6018283</c:v>
                </c:pt>
                <c:pt idx="7792">
                  <c:v>601937</c:v>
                </c:pt>
                <c:pt idx="7793">
                  <c:v>602211</c:v>
                </c:pt>
                <c:pt idx="7794">
                  <c:v>6022892</c:v>
                </c:pt>
                <c:pt idx="7795">
                  <c:v>6024609</c:v>
                </c:pt>
                <c:pt idx="7796">
                  <c:v>6025658</c:v>
                </c:pt>
                <c:pt idx="7797">
                  <c:v>602625</c:v>
                </c:pt>
                <c:pt idx="7798">
                  <c:v>6026708</c:v>
                </c:pt>
                <c:pt idx="7799">
                  <c:v>6027741</c:v>
                </c:pt>
                <c:pt idx="7800">
                  <c:v>6027945</c:v>
                </c:pt>
                <c:pt idx="7801">
                  <c:v>6028565</c:v>
                </c:pt>
                <c:pt idx="7802">
                  <c:v>603356</c:v>
                </c:pt>
                <c:pt idx="7803">
                  <c:v>60379</c:v>
                </c:pt>
                <c:pt idx="7804">
                  <c:v>6041272</c:v>
                </c:pt>
                <c:pt idx="7805">
                  <c:v>6041481</c:v>
                </c:pt>
                <c:pt idx="7806">
                  <c:v>6042674</c:v>
                </c:pt>
                <c:pt idx="7807">
                  <c:v>6044579</c:v>
                </c:pt>
                <c:pt idx="7808">
                  <c:v>604547</c:v>
                </c:pt>
                <c:pt idx="7809">
                  <c:v>6045525</c:v>
                </c:pt>
                <c:pt idx="7810">
                  <c:v>6045563</c:v>
                </c:pt>
                <c:pt idx="7811">
                  <c:v>60471</c:v>
                </c:pt>
                <c:pt idx="7812">
                  <c:v>6051497</c:v>
                </c:pt>
                <c:pt idx="7813">
                  <c:v>6052312</c:v>
                </c:pt>
                <c:pt idx="7814">
                  <c:v>6054844</c:v>
                </c:pt>
                <c:pt idx="7815">
                  <c:v>605485</c:v>
                </c:pt>
                <c:pt idx="7816">
                  <c:v>6056697</c:v>
                </c:pt>
                <c:pt idx="7817">
                  <c:v>6057100</c:v>
                </c:pt>
                <c:pt idx="7818">
                  <c:v>605869</c:v>
                </c:pt>
                <c:pt idx="7819">
                  <c:v>6059689</c:v>
                </c:pt>
                <c:pt idx="7820">
                  <c:v>6061230</c:v>
                </c:pt>
                <c:pt idx="7821">
                  <c:v>6064136</c:v>
                </c:pt>
                <c:pt idx="7822">
                  <c:v>6067549</c:v>
                </c:pt>
                <c:pt idx="7823">
                  <c:v>6068253</c:v>
                </c:pt>
                <c:pt idx="7824">
                  <c:v>606889</c:v>
                </c:pt>
                <c:pt idx="7825">
                  <c:v>60697</c:v>
                </c:pt>
                <c:pt idx="7826">
                  <c:v>6074674</c:v>
                </c:pt>
                <c:pt idx="7827">
                  <c:v>6078553</c:v>
                </c:pt>
                <c:pt idx="7828">
                  <c:v>6079276</c:v>
                </c:pt>
                <c:pt idx="7829">
                  <c:v>6080347</c:v>
                </c:pt>
                <c:pt idx="7830">
                  <c:v>608194</c:v>
                </c:pt>
                <c:pt idx="7831">
                  <c:v>6082436</c:v>
                </c:pt>
                <c:pt idx="7832">
                  <c:v>6084555</c:v>
                </c:pt>
                <c:pt idx="7833">
                  <c:v>60876</c:v>
                </c:pt>
                <c:pt idx="7834">
                  <c:v>6089761</c:v>
                </c:pt>
                <c:pt idx="7835">
                  <c:v>60903</c:v>
                </c:pt>
                <c:pt idx="7836">
                  <c:v>609065</c:v>
                </c:pt>
                <c:pt idx="7837">
                  <c:v>6090728</c:v>
                </c:pt>
                <c:pt idx="7838">
                  <c:v>6093430</c:v>
                </c:pt>
                <c:pt idx="7839">
                  <c:v>6095951</c:v>
                </c:pt>
                <c:pt idx="7840">
                  <c:v>6097297</c:v>
                </c:pt>
                <c:pt idx="7841">
                  <c:v>6101403</c:v>
                </c:pt>
                <c:pt idx="7842">
                  <c:v>6101473</c:v>
                </c:pt>
                <c:pt idx="7843">
                  <c:v>6101800</c:v>
                </c:pt>
                <c:pt idx="7844">
                  <c:v>6103345</c:v>
                </c:pt>
                <c:pt idx="7845">
                  <c:v>610543</c:v>
                </c:pt>
                <c:pt idx="7846">
                  <c:v>6107030</c:v>
                </c:pt>
                <c:pt idx="7847">
                  <c:v>610849</c:v>
                </c:pt>
                <c:pt idx="7848">
                  <c:v>6109234</c:v>
                </c:pt>
                <c:pt idx="7849">
                  <c:v>6109964</c:v>
                </c:pt>
                <c:pt idx="7850">
                  <c:v>61118</c:v>
                </c:pt>
                <c:pt idx="7851">
                  <c:v>6112889</c:v>
                </c:pt>
                <c:pt idx="7852">
                  <c:v>61131</c:v>
                </c:pt>
                <c:pt idx="7853">
                  <c:v>6115</c:v>
                </c:pt>
                <c:pt idx="7854">
                  <c:v>61162</c:v>
                </c:pt>
                <c:pt idx="7855">
                  <c:v>6116509</c:v>
                </c:pt>
                <c:pt idx="7856">
                  <c:v>6116763</c:v>
                </c:pt>
                <c:pt idx="7857">
                  <c:v>61186</c:v>
                </c:pt>
                <c:pt idx="7858">
                  <c:v>6118940</c:v>
                </c:pt>
                <c:pt idx="7859">
                  <c:v>61193</c:v>
                </c:pt>
                <c:pt idx="7860">
                  <c:v>6119634</c:v>
                </c:pt>
                <c:pt idx="7861">
                  <c:v>6119782</c:v>
                </c:pt>
                <c:pt idx="7862">
                  <c:v>612068</c:v>
                </c:pt>
                <c:pt idx="7863">
                  <c:v>6125414</c:v>
                </c:pt>
                <c:pt idx="7864">
                  <c:v>6125687</c:v>
                </c:pt>
                <c:pt idx="7865">
                  <c:v>612723</c:v>
                </c:pt>
                <c:pt idx="7866">
                  <c:v>6127585</c:v>
                </c:pt>
                <c:pt idx="7867">
                  <c:v>612</c:v>
                </c:pt>
                <c:pt idx="7868">
                  <c:v>6131660</c:v>
                </c:pt>
                <c:pt idx="7869">
                  <c:v>6133075</c:v>
                </c:pt>
                <c:pt idx="7870">
                  <c:v>613389</c:v>
                </c:pt>
                <c:pt idx="7871">
                  <c:v>613394</c:v>
                </c:pt>
                <c:pt idx="7872">
                  <c:v>6134289</c:v>
                </c:pt>
                <c:pt idx="7873">
                  <c:v>6134580</c:v>
                </c:pt>
                <c:pt idx="7874">
                  <c:v>6134758</c:v>
                </c:pt>
                <c:pt idx="7875">
                  <c:v>613539</c:v>
                </c:pt>
                <c:pt idx="7876">
                  <c:v>613770</c:v>
                </c:pt>
                <c:pt idx="7877">
                  <c:v>6138605</c:v>
                </c:pt>
                <c:pt idx="7878">
                  <c:v>614147</c:v>
                </c:pt>
                <c:pt idx="7879">
                  <c:v>6142533</c:v>
                </c:pt>
                <c:pt idx="7880">
                  <c:v>6142732</c:v>
                </c:pt>
                <c:pt idx="7881">
                  <c:v>6144616</c:v>
                </c:pt>
                <c:pt idx="7882">
                  <c:v>614552</c:v>
                </c:pt>
                <c:pt idx="7883">
                  <c:v>614839</c:v>
                </c:pt>
                <c:pt idx="7884">
                  <c:v>614856</c:v>
                </c:pt>
                <c:pt idx="7885">
                  <c:v>6150063</c:v>
                </c:pt>
                <c:pt idx="7886">
                  <c:v>6153553</c:v>
                </c:pt>
                <c:pt idx="7887">
                  <c:v>6154033</c:v>
                </c:pt>
                <c:pt idx="7888">
                  <c:v>6154827</c:v>
                </c:pt>
                <c:pt idx="7889">
                  <c:v>615487</c:v>
                </c:pt>
                <c:pt idx="7890">
                  <c:v>615528</c:v>
                </c:pt>
                <c:pt idx="7891">
                  <c:v>615582</c:v>
                </c:pt>
                <c:pt idx="7892">
                  <c:v>615617</c:v>
                </c:pt>
                <c:pt idx="7893">
                  <c:v>615799</c:v>
                </c:pt>
                <c:pt idx="7894">
                  <c:v>6158071</c:v>
                </c:pt>
                <c:pt idx="7895">
                  <c:v>615815</c:v>
                </c:pt>
                <c:pt idx="7896">
                  <c:v>616119</c:v>
                </c:pt>
                <c:pt idx="7897">
                  <c:v>6161916</c:v>
                </c:pt>
                <c:pt idx="7898">
                  <c:v>6162211</c:v>
                </c:pt>
                <c:pt idx="7899">
                  <c:v>616418</c:v>
                </c:pt>
                <c:pt idx="7900">
                  <c:v>616632</c:v>
                </c:pt>
                <c:pt idx="7901">
                  <c:v>616650</c:v>
                </c:pt>
                <c:pt idx="7902">
                  <c:v>6168884</c:v>
                </c:pt>
                <c:pt idx="7903">
                  <c:v>616979</c:v>
                </c:pt>
                <c:pt idx="7904">
                  <c:v>6169810</c:v>
                </c:pt>
                <c:pt idx="7905">
                  <c:v>61699</c:v>
                </c:pt>
                <c:pt idx="7906">
                  <c:v>6170767</c:v>
                </c:pt>
                <c:pt idx="7907">
                  <c:v>6171183</c:v>
                </c:pt>
                <c:pt idx="7908">
                  <c:v>617184</c:v>
                </c:pt>
                <c:pt idx="7909">
                  <c:v>617187</c:v>
                </c:pt>
                <c:pt idx="7910">
                  <c:v>617189</c:v>
                </c:pt>
                <c:pt idx="7911">
                  <c:v>617192</c:v>
                </c:pt>
                <c:pt idx="7912">
                  <c:v>617197</c:v>
                </c:pt>
                <c:pt idx="7913">
                  <c:v>6172005</c:v>
                </c:pt>
                <c:pt idx="7914">
                  <c:v>617202</c:v>
                </c:pt>
                <c:pt idx="7915">
                  <c:v>617207</c:v>
                </c:pt>
                <c:pt idx="7916">
                  <c:v>617211</c:v>
                </c:pt>
                <c:pt idx="7917">
                  <c:v>617255</c:v>
                </c:pt>
                <c:pt idx="7918">
                  <c:v>6174021</c:v>
                </c:pt>
                <c:pt idx="7919">
                  <c:v>6176410</c:v>
                </c:pt>
                <c:pt idx="7920">
                  <c:v>617754</c:v>
                </c:pt>
                <c:pt idx="7921">
                  <c:v>6178477</c:v>
                </c:pt>
                <c:pt idx="7922">
                  <c:v>6180255</c:v>
                </c:pt>
                <c:pt idx="7923">
                  <c:v>6180485</c:v>
                </c:pt>
                <c:pt idx="7924">
                  <c:v>6183275</c:v>
                </c:pt>
                <c:pt idx="7925">
                  <c:v>6183392</c:v>
                </c:pt>
                <c:pt idx="7926">
                  <c:v>6183403</c:v>
                </c:pt>
                <c:pt idx="7927">
                  <c:v>6186755</c:v>
                </c:pt>
                <c:pt idx="7928">
                  <c:v>6188299</c:v>
                </c:pt>
                <c:pt idx="7929">
                  <c:v>619053</c:v>
                </c:pt>
                <c:pt idx="7930">
                  <c:v>6190581</c:v>
                </c:pt>
                <c:pt idx="7931">
                  <c:v>61933</c:v>
                </c:pt>
                <c:pt idx="7932">
                  <c:v>619350</c:v>
                </c:pt>
                <c:pt idx="7933">
                  <c:v>61950</c:v>
                </c:pt>
                <c:pt idx="7934">
                  <c:v>6196199</c:v>
                </c:pt>
                <c:pt idx="7935">
                  <c:v>6198</c:v>
                </c:pt>
                <c:pt idx="7936">
                  <c:v>620083</c:v>
                </c:pt>
                <c:pt idx="7937">
                  <c:v>6202846</c:v>
                </c:pt>
                <c:pt idx="7938">
                  <c:v>6202931</c:v>
                </c:pt>
                <c:pt idx="7939">
                  <c:v>6205558</c:v>
                </c:pt>
                <c:pt idx="7940">
                  <c:v>6205603</c:v>
                </c:pt>
                <c:pt idx="7941">
                  <c:v>6205696</c:v>
                </c:pt>
                <c:pt idx="7942">
                  <c:v>6205</c:v>
                </c:pt>
                <c:pt idx="7943">
                  <c:v>6206</c:v>
                </c:pt>
                <c:pt idx="7944">
                  <c:v>620730</c:v>
                </c:pt>
                <c:pt idx="7945">
                  <c:v>620963</c:v>
                </c:pt>
                <c:pt idx="7946">
                  <c:v>6209964</c:v>
                </c:pt>
                <c:pt idx="7947">
                  <c:v>6211462</c:v>
                </c:pt>
                <c:pt idx="7948">
                  <c:v>6212419</c:v>
                </c:pt>
                <c:pt idx="7949">
                  <c:v>6212568</c:v>
                </c:pt>
                <c:pt idx="7950">
                  <c:v>6212581</c:v>
                </c:pt>
                <c:pt idx="7951">
                  <c:v>6212640</c:v>
                </c:pt>
                <c:pt idx="7952">
                  <c:v>6212853</c:v>
                </c:pt>
                <c:pt idx="7953">
                  <c:v>621339</c:v>
                </c:pt>
                <c:pt idx="7954">
                  <c:v>6214322</c:v>
                </c:pt>
                <c:pt idx="7955">
                  <c:v>621923</c:v>
                </c:pt>
                <c:pt idx="7956">
                  <c:v>6227150</c:v>
                </c:pt>
                <c:pt idx="7957">
                  <c:v>622805</c:v>
                </c:pt>
                <c:pt idx="7958">
                  <c:v>6228190</c:v>
                </c:pt>
                <c:pt idx="7959">
                  <c:v>622840</c:v>
                </c:pt>
                <c:pt idx="7960">
                  <c:v>622859</c:v>
                </c:pt>
                <c:pt idx="7961">
                  <c:v>6229665</c:v>
                </c:pt>
                <c:pt idx="7962">
                  <c:v>622973</c:v>
                </c:pt>
                <c:pt idx="7963">
                  <c:v>6229874</c:v>
                </c:pt>
                <c:pt idx="7964">
                  <c:v>6231054</c:v>
                </c:pt>
                <c:pt idx="7965">
                  <c:v>623112</c:v>
                </c:pt>
                <c:pt idx="7966">
                  <c:v>6231507</c:v>
                </c:pt>
                <c:pt idx="7967">
                  <c:v>62342</c:v>
                </c:pt>
                <c:pt idx="7968">
                  <c:v>623946</c:v>
                </c:pt>
                <c:pt idx="7969">
                  <c:v>6241761</c:v>
                </c:pt>
                <c:pt idx="7970">
                  <c:v>6241873</c:v>
                </c:pt>
                <c:pt idx="7971">
                  <c:v>6242511</c:v>
                </c:pt>
                <c:pt idx="7972">
                  <c:v>6242849</c:v>
                </c:pt>
                <c:pt idx="7973">
                  <c:v>6242910</c:v>
                </c:pt>
                <c:pt idx="7974">
                  <c:v>624312</c:v>
                </c:pt>
                <c:pt idx="7975">
                  <c:v>62433</c:v>
                </c:pt>
                <c:pt idx="7976">
                  <c:v>6246722</c:v>
                </c:pt>
                <c:pt idx="7977">
                  <c:v>624773</c:v>
                </c:pt>
                <c:pt idx="7978">
                  <c:v>6249585</c:v>
                </c:pt>
                <c:pt idx="7979">
                  <c:v>6253358</c:v>
                </c:pt>
                <c:pt idx="7980">
                  <c:v>625447</c:v>
                </c:pt>
                <c:pt idx="7981">
                  <c:v>6256328</c:v>
                </c:pt>
                <c:pt idx="7982">
                  <c:v>625728</c:v>
                </c:pt>
                <c:pt idx="7983">
                  <c:v>625849</c:v>
                </c:pt>
                <c:pt idx="7984">
                  <c:v>6259444</c:v>
                </c:pt>
                <c:pt idx="7985">
                  <c:v>626229</c:v>
                </c:pt>
                <c:pt idx="7986">
                  <c:v>6263293</c:v>
                </c:pt>
                <c:pt idx="7987">
                  <c:v>6263731</c:v>
                </c:pt>
                <c:pt idx="7988">
                  <c:v>6263864</c:v>
                </c:pt>
                <c:pt idx="7989">
                  <c:v>6265118</c:v>
                </c:pt>
                <c:pt idx="7990">
                  <c:v>6269752</c:v>
                </c:pt>
                <c:pt idx="7991">
                  <c:v>6270108</c:v>
                </c:pt>
                <c:pt idx="7992">
                  <c:v>6274030</c:v>
                </c:pt>
                <c:pt idx="7993">
                  <c:v>6277593</c:v>
                </c:pt>
                <c:pt idx="7994">
                  <c:v>627804</c:v>
                </c:pt>
                <c:pt idx="7995">
                  <c:v>6278170</c:v>
                </c:pt>
                <c:pt idx="7996">
                  <c:v>62784</c:v>
                </c:pt>
                <c:pt idx="7997">
                  <c:v>627851</c:v>
                </c:pt>
                <c:pt idx="7998">
                  <c:v>627915</c:v>
                </c:pt>
                <c:pt idx="7999">
                  <c:v>627918</c:v>
                </c:pt>
                <c:pt idx="8000">
                  <c:v>627</c:v>
                </c:pt>
                <c:pt idx="8001">
                  <c:v>629053</c:v>
                </c:pt>
                <c:pt idx="8002">
                  <c:v>6298458</c:v>
                </c:pt>
                <c:pt idx="8003">
                  <c:v>6299668</c:v>
                </c:pt>
                <c:pt idx="8004">
                  <c:v>6300146</c:v>
                </c:pt>
                <c:pt idx="8005">
                  <c:v>6300155</c:v>
                </c:pt>
                <c:pt idx="8006">
                  <c:v>6300343</c:v>
                </c:pt>
                <c:pt idx="8007">
                  <c:v>6302649</c:v>
                </c:pt>
                <c:pt idx="8008">
                  <c:v>630471</c:v>
                </c:pt>
                <c:pt idx="8009">
                  <c:v>630563</c:v>
                </c:pt>
                <c:pt idx="8010">
                  <c:v>6307285</c:v>
                </c:pt>
                <c:pt idx="8011">
                  <c:v>6308558</c:v>
                </c:pt>
                <c:pt idx="8012">
                  <c:v>6311806</c:v>
                </c:pt>
                <c:pt idx="8013">
                  <c:v>6312980</c:v>
                </c:pt>
                <c:pt idx="8014">
                  <c:v>631411</c:v>
                </c:pt>
                <c:pt idx="8015">
                  <c:v>6315586</c:v>
                </c:pt>
                <c:pt idx="8016">
                  <c:v>6317574</c:v>
                </c:pt>
                <c:pt idx="8017">
                  <c:v>6318755</c:v>
                </c:pt>
                <c:pt idx="8018">
                  <c:v>632129</c:v>
                </c:pt>
                <c:pt idx="8019">
                  <c:v>6323226</c:v>
                </c:pt>
                <c:pt idx="8020">
                  <c:v>632487</c:v>
                </c:pt>
                <c:pt idx="8021">
                  <c:v>632489</c:v>
                </c:pt>
                <c:pt idx="8022">
                  <c:v>6325707</c:v>
                </c:pt>
                <c:pt idx="8023">
                  <c:v>6328383</c:v>
                </c:pt>
                <c:pt idx="8024">
                  <c:v>633515</c:v>
                </c:pt>
                <c:pt idx="8025">
                  <c:v>6336280</c:v>
                </c:pt>
                <c:pt idx="8026">
                  <c:v>63390</c:v>
                </c:pt>
                <c:pt idx="8027">
                  <c:v>63394</c:v>
                </c:pt>
                <c:pt idx="8028">
                  <c:v>634143</c:v>
                </c:pt>
                <c:pt idx="8029">
                  <c:v>6342737</c:v>
                </c:pt>
                <c:pt idx="8030">
                  <c:v>634482</c:v>
                </c:pt>
                <c:pt idx="8031">
                  <c:v>634625</c:v>
                </c:pt>
                <c:pt idx="8032">
                  <c:v>6349878</c:v>
                </c:pt>
                <c:pt idx="8033">
                  <c:v>6352405</c:v>
                </c:pt>
                <c:pt idx="8034">
                  <c:v>63527</c:v>
                </c:pt>
                <c:pt idx="8035">
                  <c:v>635452</c:v>
                </c:pt>
                <c:pt idx="8036">
                  <c:v>6357440</c:v>
                </c:pt>
                <c:pt idx="8037">
                  <c:v>636268</c:v>
                </c:pt>
                <c:pt idx="8038">
                  <c:v>6362702</c:v>
                </c:pt>
                <c:pt idx="8039">
                  <c:v>6363618</c:v>
                </c:pt>
                <c:pt idx="8040">
                  <c:v>636686</c:v>
                </c:pt>
                <c:pt idx="8041">
                  <c:v>636701</c:v>
                </c:pt>
                <c:pt idx="8042">
                  <c:v>63684</c:v>
                </c:pt>
                <c:pt idx="8043">
                  <c:v>6371721</c:v>
                </c:pt>
                <c:pt idx="8044">
                  <c:v>637199</c:v>
                </c:pt>
                <c:pt idx="8045">
                  <c:v>6373591</c:v>
                </c:pt>
                <c:pt idx="8046">
                  <c:v>63763</c:v>
                </c:pt>
                <c:pt idx="8047">
                  <c:v>6378584</c:v>
                </c:pt>
                <c:pt idx="8048">
                  <c:v>638133</c:v>
                </c:pt>
                <c:pt idx="8049">
                  <c:v>6383703</c:v>
                </c:pt>
                <c:pt idx="8050">
                  <c:v>63852</c:v>
                </c:pt>
                <c:pt idx="8051">
                  <c:v>63860</c:v>
                </c:pt>
                <c:pt idx="8052">
                  <c:v>638824</c:v>
                </c:pt>
                <c:pt idx="8053">
                  <c:v>638834</c:v>
                </c:pt>
                <c:pt idx="8054">
                  <c:v>6388797</c:v>
                </c:pt>
                <c:pt idx="8055">
                  <c:v>6395589</c:v>
                </c:pt>
                <c:pt idx="8056">
                  <c:v>6397737</c:v>
                </c:pt>
                <c:pt idx="8057">
                  <c:v>64005</c:v>
                </c:pt>
                <c:pt idx="8058">
                  <c:v>6406095</c:v>
                </c:pt>
                <c:pt idx="8059">
                  <c:v>6406107</c:v>
                </c:pt>
                <c:pt idx="8060">
                  <c:v>641227</c:v>
                </c:pt>
                <c:pt idx="8061">
                  <c:v>6415715</c:v>
                </c:pt>
                <c:pt idx="8062">
                  <c:v>6417364</c:v>
                </c:pt>
                <c:pt idx="8063">
                  <c:v>6422823</c:v>
                </c:pt>
                <c:pt idx="8064">
                  <c:v>6427906</c:v>
                </c:pt>
                <c:pt idx="8065">
                  <c:v>642850</c:v>
                </c:pt>
                <c:pt idx="8066">
                  <c:v>6430193</c:v>
                </c:pt>
                <c:pt idx="8067">
                  <c:v>6431400</c:v>
                </c:pt>
                <c:pt idx="8068">
                  <c:v>6435232</c:v>
                </c:pt>
                <c:pt idx="8069">
                  <c:v>64394</c:v>
                </c:pt>
                <c:pt idx="8070">
                  <c:v>6443605</c:v>
                </c:pt>
                <c:pt idx="8071">
                  <c:v>644412</c:v>
                </c:pt>
                <c:pt idx="8072">
                  <c:v>6450182</c:v>
                </c:pt>
                <c:pt idx="8073">
                  <c:v>6455397</c:v>
                </c:pt>
                <c:pt idx="8074">
                  <c:v>6456055</c:v>
                </c:pt>
                <c:pt idx="8075">
                  <c:v>6457721</c:v>
                </c:pt>
                <c:pt idx="8076">
                  <c:v>6458424</c:v>
                </c:pt>
                <c:pt idx="8077">
                  <c:v>6459360</c:v>
                </c:pt>
                <c:pt idx="8078">
                  <c:v>6465089</c:v>
                </c:pt>
                <c:pt idx="8079">
                  <c:v>646819</c:v>
                </c:pt>
                <c:pt idx="8080">
                  <c:v>64704</c:v>
                </c:pt>
                <c:pt idx="8081">
                  <c:v>6474523</c:v>
                </c:pt>
                <c:pt idx="8082">
                  <c:v>6474929</c:v>
                </c:pt>
                <c:pt idx="8083">
                  <c:v>6475411</c:v>
                </c:pt>
                <c:pt idx="8084">
                  <c:v>6477571</c:v>
                </c:pt>
                <c:pt idx="8085">
                  <c:v>6477952</c:v>
                </c:pt>
                <c:pt idx="8086">
                  <c:v>647856</c:v>
                </c:pt>
                <c:pt idx="8087">
                  <c:v>6479206</c:v>
                </c:pt>
                <c:pt idx="8088">
                  <c:v>6480426</c:v>
                </c:pt>
                <c:pt idx="8089">
                  <c:v>648323</c:v>
                </c:pt>
                <c:pt idx="8090">
                  <c:v>6485452</c:v>
                </c:pt>
                <c:pt idx="8091">
                  <c:v>6487468</c:v>
                </c:pt>
                <c:pt idx="8092">
                  <c:v>648822</c:v>
                </c:pt>
                <c:pt idx="8093">
                  <c:v>648925</c:v>
                </c:pt>
                <c:pt idx="8094">
                  <c:v>6490037</c:v>
                </c:pt>
                <c:pt idx="8095">
                  <c:v>6493674</c:v>
                </c:pt>
                <c:pt idx="8096">
                  <c:v>649434</c:v>
                </c:pt>
                <c:pt idx="8097">
                  <c:v>649475</c:v>
                </c:pt>
                <c:pt idx="8098">
                  <c:v>6495416</c:v>
                </c:pt>
                <c:pt idx="8099">
                  <c:v>6497091</c:v>
                </c:pt>
                <c:pt idx="8100">
                  <c:v>6497220</c:v>
                </c:pt>
                <c:pt idx="8101">
                  <c:v>6498688</c:v>
                </c:pt>
                <c:pt idx="8102">
                  <c:v>6501351</c:v>
                </c:pt>
                <c:pt idx="8103">
                  <c:v>6502484</c:v>
                </c:pt>
                <c:pt idx="8104">
                  <c:v>6503792</c:v>
                </c:pt>
                <c:pt idx="8105">
                  <c:v>6504072</c:v>
                </c:pt>
                <c:pt idx="8106">
                  <c:v>65041</c:v>
                </c:pt>
                <c:pt idx="8107">
                  <c:v>6504327</c:v>
                </c:pt>
                <c:pt idx="8108">
                  <c:v>650547</c:v>
                </c:pt>
                <c:pt idx="8109">
                  <c:v>650684</c:v>
                </c:pt>
                <c:pt idx="8110">
                  <c:v>6506873</c:v>
                </c:pt>
                <c:pt idx="8111">
                  <c:v>6506904</c:v>
                </c:pt>
                <c:pt idx="8112">
                  <c:v>6511363</c:v>
                </c:pt>
                <c:pt idx="8113">
                  <c:v>651247</c:v>
                </c:pt>
                <c:pt idx="8114">
                  <c:v>651289</c:v>
                </c:pt>
                <c:pt idx="8115">
                  <c:v>6513098</c:v>
                </c:pt>
                <c:pt idx="8116">
                  <c:v>6515894</c:v>
                </c:pt>
                <c:pt idx="8117">
                  <c:v>6517322</c:v>
                </c:pt>
                <c:pt idx="8118">
                  <c:v>651806</c:v>
                </c:pt>
                <c:pt idx="8119">
                  <c:v>651807</c:v>
                </c:pt>
                <c:pt idx="8120">
                  <c:v>65184</c:v>
                </c:pt>
                <c:pt idx="8121">
                  <c:v>6520586</c:v>
                </c:pt>
                <c:pt idx="8122">
                  <c:v>652207</c:v>
                </c:pt>
                <c:pt idx="8123">
                  <c:v>6523730</c:v>
                </c:pt>
                <c:pt idx="8124">
                  <c:v>652987</c:v>
                </c:pt>
                <c:pt idx="8125">
                  <c:v>65309</c:v>
                </c:pt>
                <c:pt idx="8126">
                  <c:v>653387</c:v>
                </c:pt>
                <c:pt idx="8127">
                  <c:v>653404</c:v>
                </c:pt>
                <c:pt idx="8128">
                  <c:v>6535529</c:v>
                </c:pt>
                <c:pt idx="8129">
                  <c:v>6537378</c:v>
                </c:pt>
                <c:pt idx="8130">
                  <c:v>653807</c:v>
                </c:pt>
                <c:pt idx="8131">
                  <c:v>6539754</c:v>
                </c:pt>
                <c:pt idx="8132">
                  <c:v>6540763</c:v>
                </c:pt>
                <c:pt idx="8133">
                  <c:v>6542678</c:v>
                </c:pt>
                <c:pt idx="8134">
                  <c:v>6545360</c:v>
                </c:pt>
                <c:pt idx="8135">
                  <c:v>65465</c:v>
                </c:pt>
                <c:pt idx="8136">
                  <c:v>6548718</c:v>
                </c:pt>
                <c:pt idx="8137">
                  <c:v>6554098</c:v>
                </c:pt>
                <c:pt idx="8138">
                  <c:v>656099</c:v>
                </c:pt>
                <c:pt idx="8139">
                  <c:v>6561124</c:v>
                </c:pt>
                <c:pt idx="8140">
                  <c:v>656165</c:v>
                </c:pt>
                <c:pt idx="8141">
                  <c:v>6565569</c:v>
                </c:pt>
                <c:pt idx="8142">
                  <c:v>6572686</c:v>
                </c:pt>
                <c:pt idx="8143">
                  <c:v>657547</c:v>
                </c:pt>
                <c:pt idx="8144">
                  <c:v>65798</c:v>
                </c:pt>
                <c:pt idx="8145">
                  <c:v>6581387</c:v>
                </c:pt>
                <c:pt idx="8146">
                  <c:v>658422</c:v>
                </c:pt>
                <c:pt idx="8147">
                  <c:v>658501</c:v>
                </c:pt>
                <c:pt idx="8148">
                  <c:v>658520</c:v>
                </c:pt>
                <c:pt idx="8149">
                  <c:v>658538</c:v>
                </c:pt>
                <c:pt idx="8150">
                  <c:v>658550</c:v>
                </c:pt>
                <c:pt idx="8151">
                  <c:v>6585513</c:v>
                </c:pt>
                <c:pt idx="8152">
                  <c:v>658867</c:v>
                </c:pt>
                <c:pt idx="8153">
                  <c:v>6588738</c:v>
                </c:pt>
                <c:pt idx="8154">
                  <c:v>65897</c:v>
                </c:pt>
                <c:pt idx="8155">
                  <c:v>659136</c:v>
                </c:pt>
                <c:pt idx="8156">
                  <c:v>659169</c:v>
                </c:pt>
                <c:pt idx="8157">
                  <c:v>659313</c:v>
                </c:pt>
                <c:pt idx="8158">
                  <c:v>659322</c:v>
                </c:pt>
                <c:pt idx="8159">
                  <c:v>6595312</c:v>
                </c:pt>
                <c:pt idx="8160">
                  <c:v>6596</c:v>
                </c:pt>
                <c:pt idx="8161">
                  <c:v>66012</c:v>
                </c:pt>
                <c:pt idx="8162">
                  <c:v>660721</c:v>
                </c:pt>
                <c:pt idx="8163">
                  <c:v>6608281</c:v>
                </c:pt>
                <c:pt idx="8164">
                  <c:v>660850</c:v>
                </c:pt>
                <c:pt idx="8165">
                  <c:v>660941</c:v>
                </c:pt>
                <c:pt idx="8166">
                  <c:v>661025</c:v>
                </c:pt>
                <c:pt idx="8167">
                  <c:v>661096</c:v>
                </c:pt>
                <c:pt idx="8168">
                  <c:v>661100</c:v>
                </c:pt>
                <c:pt idx="8169">
                  <c:v>661699</c:v>
                </c:pt>
                <c:pt idx="8170">
                  <c:v>661724</c:v>
                </c:pt>
                <c:pt idx="8171">
                  <c:v>661753</c:v>
                </c:pt>
                <c:pt idx="8172">
                  <c:v>6621771</c:v>
                </c:pt>
                <c:pt idx="8173">
                  <c:v>6622027</c:v>
                </c:pt>
                <c:pt idx="8174">
                  <c:v>6622193</c:v>
                </c:pt>
                <c:pt idx="8175">
                  <c:v>662707</c:v>
                </c:pt>
                <c:pt idx="8176">
                  <c:v>66294</c:v>
                </c:pt>
                <c:pt idx="8177">
                  <c:v>662991</c:v>
                </c:pt>
                <c:pt idx="8178">
                  <c:v>663047</c:v>
                </c:pt>
                <c:pt idx="8179">
                  <c:v>663189</c:v>
                </c:pt>
                <c:pt idx="8180">
                  <c:v>6632730</c:v>
                </c:pt>
                <c:pt idx="8181">
                  <c:v>663347</c:v>
                </c:pt>
                <c:pt idx="8182">
                  <c:v>663359</c:v>
                </c:pt>
                <c:pt idx="8183">
                  <c:v>663426</c:v>
                </c:pt>
                <c:pt idx="8184">
                  <c:v>663483</c:v>
                </c:pt>
                <c:pt idx="8185">
                  <c:v>66380</c:v>
                </c:pt>
                <c:pt idx="8186">
                  <c:v>663818</c:v>
                </c:pt>
                <c:pt idx="8187">
                  <c:v>663939</c:v>
                </c:pt>
                <c:pt idx="8188">
                  <c:v>664092</c:v>
                </c:pt>
                <c:pt idx="8189">
                  <c:v>6641227</c:v>
                </c:pt>
                <c:pt idx="8190">
                  <c:v>6642590</c:v>
                </c:pt>
                <c:pt idx="8191">
                  <c:v>6642961</c:v>
                </c:pt>
                <c:pt idx="8192">
                  <c:v>6643058</c:v>
                </c:pt>
                <c:pt idx="8193">
                  <c:v>66432</c:v>
                </c:pt>
                <c:pt idx="8194">
                  <c:v>664332</c:v>
                </c:pt>
                <c:pt idx="8195">
                  <c:v>664473</c:v>
                </c:pt>
                <c:pt idx="8196">
                  <c:v>6645085</c:v>
                </c:pt>
                <c:pt idx="8197">
                  <c:v>664601</c:v>
                </c:pt>
                <c:pt idx="8198">
                  <c:v>6646411</c:v>
                </c:pt>
                <c:pt idx="8199">
                  <c:v>664856</c:v>
                </c:pt>
                <c:pt idx="8200">
                  <c:v>6648624</c:v>
                </c:pt>
                <c:pt idx="8201">
                  <c:v>6651374</c:v>
                </c:pt>
                <c:pt idx="8202">
                  <c:v>665156</c:v>
                </c:pt>
                <c:pt idx="8203">
                  <c:v>6652202</c:v>
                </c:pt>
                <c:pt idx="8204">
                  <c:v>6652508</c:v>
                </c:pt>
                <c:pt idx="8205">
                  <c:v>6653632</c:v>
                </c:pt>
                <c:pt idx="8206">
                  <c:v>66554</c:v>
                </c:pt>
                <c:pt idx="8207">
                  <c:v>665789</c:v>
                </c:pt>
                <c:pt idx="8208">
                  <c:v>665951</c:v>
                </c:pt>
                <c:pt idx="8209">
                  <c:v>665957</c:v>
                </c:pt>
                <c:pt idx="8210">
                  <c:v>666526</c:v>
                </c:pt>
                <c:pt idx="8211">
                  <c:v>6666635</c:v>
                </c:pt>
                <c:pt idx="8212">
                  <c:v>6667707</c:v>
                </c:pt>
                <c:pt idx="8213">
                  <c:v>666894</c:v>
                </c:pt>
                <c:pt idx="8214">
                  <c:v>666924</c:v>
                </c:pt>
                <c:pt idx="8215">
                  <c:v>667084</c:v>
                </c:pt>
                <c:pt idx="8216">
                  <c:v>667154</c:v>
                </c:pt>
                <c:pt idx="8217">
                  <c:v>667915</c:v>
                </c:pt>
                <c:pt idx="8218">
                  <c:v>6680422</c:v>
                </c:pt>
                <c:pt idx="8219">
                  <c:v>6686011</c:v>
                </c:pt>
                <c:pt idx="8220">
                  <c:v>668958</c:v>
                </c:pt>
                <c:pt idx="8221">
                  <c:v>6690644</c:v>
                </c:pt>
                <c:pt idx="8222">
                  <c:v>66919</c:v>
                </c:pt>
                <c:pt idx="8223">
                  <c:v>66924</c:v>
                </c:pt>
                <c:pt idx="8224">
                  <c:v>669675</c:v>
                </c:pt>
                <c:pt idx="8225">
                  <c:v>6697319</c:v>
                </c:pt>
                <c:pt idx="8226">
                  <c:v>6700950</c:v>
                </c:pt>
                <c:pt idx="8227">
                  <c:v>6701333</c:v>
                </c:pt>
                <c:pt idx="8228">
                  <c:v>670279</c:v>
                </c:pt>
                <c:pt idx="8229">
                  <c:v>6704633</c:v>
                </c:pt>
                <c:pt idx="8230">
                  <c:v>6706116</c:v>
                </c:pt>
                <c:pt idx="8231">
                  <c:v>6706225</c:v>
                </c:pt>
                <c:pt idx="8232">
                  <c:v>67065</c:v>
                </c:pt>
                <c:pt idx="8233">
                  <c:v>67157</c:v>
                </c:pt>
                <c:pt idx="8234">
                  <c:v>6717034</c:v>
                </c:pt>
                <c:pt idx="8235">
                  <c:v>6717166</c:v>
                </c:pt>
                <c:pt idx="8236">
                  <c:v>6720421</c:v>
                </c:pt>
                <c:pt idx="8237">
                  <c:v>67211</c:v>
                </c:pt>
                <c:pt idx="8238">
                  <c:v>6724726</c:v>
                </c:pt>
                <c:pt idx="8239">
                  <c:v>6725861</c:v>
                </c:pt>
                <c:pt idx="8240">
                  <c:v>6726578</c:v>
                </c:pt>
                <c:pt idx="8241">
                  <c:v>6727935</c:v>
                </c:pt>
                <c:pt idx="8242">
                  <c:v>6728937</c:v>
                </c:pt>
                <c:pt idx="8243">
                  <c:v>67297</c:v>
                </c:pt>
                <c:pt idx="8244">
                  <c:v>673063</c:v>
                </c:pt>
                <c:pt idx="8245">
                  <c:v>6732326</c:v>
                </c:pt>
                <c:pt idx="8246">
                  <c:v>6733337</c:v>
                </c:pt>
                <c:pt idx="8247">
                  <c:v>6733345</c:v>
                </c:pt>
                <c:pt idx="8248">
                  <c:v>673359</c:v>
                </c:pt>
                <c:pt idx="8249">
                  <c:v>6733802</c:v>
                </c:pt>
                <c:pt idx="8250">
                  <c:v>6739352</c:v>
                </c:pt>
                <c:pt idx="8251">
                  <c:v>6740593</c:v>
                </c:pt>
                <c:pt idx="8252">
                  <c:v>674557</c:v>
                </c:pt>
                <c:pt idx="8253">
                  <c:v>6745</c:v>
                </c:pt>
                <c:pt idx="8254">
                  <c:v>6747569</c:v>
                </c:pt>
                <c:pt idx="8255">
                  <c:v>674914</c:v>
                </c:pt>
                <c:pt idx="8256">
                  <c:v>674962</c:v>
                </c:pt>
                <c:pt idx="8257">
                  <c:v>6751384</c:v>
                </c:pt>
                <c:pt idx="8258">
                  <c:v>6751843</c:v>
                </c:pt>
                <c:pt idx="8259">
                  <c:v>675947</c:v>
                </c:pt>
                <c:pt idx="8260">
                  <c:v>6759</c:v>
                </c:pt>
                <c:pt idx="8261">
                  <c:v>6762557</c:v>
                </c:pt>
                <c:pt idx="8262">
                  <c:v>6764120</c:v>
                </c:pt>
                <c:pt idx="8263">
                  <c:v>6764664</c:v>
                </c:pt>
                <c:pt idx="8264">
                  <c:v>6765251</c:v>
                </c:pt>
                <c:pt idx="8265">
                  <c:v>676718</c:v>
                </c:pt>
                <c:pt idx="8266">
                  <c:v>6767820</c:v>
                </c:pt>
                <c:pt idx="8267">
                  <c:v>6771526</c:v>
                </c:pt>
                <c:pt idx="8268">
                  <c:v>6772526</c:v>
                </c:pt>
                <c:pt idx="8269">
                  <c:v>677968</c:v>
                </c:pt>
                <c:pt idx="8270">
                  <c:v>6779715</c:v>
                </c:pt>
                <c:pt idx="8271">
                  <c:v>67911</c:v>
                </c:pt>
                <c:pt idx="8272">
                  <c:v>6792465</c:v>
                </c:pt>
                <c:pt idx="8273">
                  <c:v>6793305</c:v>
                </c:pt>
                <c:pt idx="8274">
                  <c:v>679390</c:v>
                </c:pt>
                <c:pt idx="8275">
                  <c:v>6795380</c:v>
                </c:pt>
                <c:pt idx="8276">
                  <c:v>6795453</c:v>
                </c:pt>
                <c:pt idx="8277">
                  <c:v>6796537</c:v>
                </c:pt>
                <c:pt idx="8278">
                  <c:v>6798397</c:v>
                </c:pt>
                <c:pt idx="8279">
                  <c:v>6798636</c:v>
                </c:pt>
                <c:pt idx="8280">
                  <c:v>6802134</c:v>
                </c:pt>
                <c:pt idx="8281">
                  <c:v>6802468</c:v>
                </c:pt>
                <c:pt idx="8282">
                  <c:v>6803709</c:v>
                </c:pt>
                <c:pt idx="8283">
                  <c:v>6804428</c:v>
                </c:pt>
                <c:pt idx="8284">
                  <c:v>6805098</c:v>
                </c:pt>
                <c:pt idx="8285">
                  <c:v>680983</c:v>
                </c:pt>
                <c:pt idx="8286">
                  <c:v>681218</c:v>
                </c:pt>
                <c:pt idx="8287">
                  <c:v>681409</c:v>
                </c:pt>
                <c:pt idx="8288">
                  <c:v>6817643</c:v>
                </c:pt>
                <c:pt idx="8289">
                  <c:v>6818190</c:v>
                </c:pt>
                <c:pt idx="8290">
                  <c:v>6819531</c:v>
                </c:pt>
                <c:pt idx="8291">
                  <c:v>682298</c:v>
                </c:pt>
                <c:pt idx="8292">
                  <c:v>6823334</c:v>
                </c:pt>
                <c:pt idx="8293">
                  <c:v>6825087</c:v>
                </c:pt>
                <c:pt idx="8294">
                  <c:v>682549</c:v>
                </c:pt>
                <c:pt idx="8295">
                  <c:v>6827059</c:v>
                </c:pt>
                <c:pt idx="8296">
                  <c:v>6829</c:v>
                </c:pt>
                <c:pt idx="8297">
                  <c:v>683014</c:v>
                </c:pt>
                <c:pt idx="8298">
                  <c:v>6831203</c:v>
                </c:pt>
                <c:pt idx="8299">
                  <c:v>6831362</c:v>
                </c:pt>
                <c:pt idx="8300">
                  <c:v>68338</c:v>
                </c:pt>
                <c:pt idx="8301">
                  <c:v>6834</c:v>
                </c:pt>
                <c:pt idx="8302">
                  <c:v>6835686</c:v>
                </c:pt>
                <c:pt idx="8303">
                  <c:v>6836612</c:v>
                </c:pt>
                <c:pt idx="8304">
                  <c:v>68367</c:v>
                </c:pt>
                <c:pt idx="8305">
                  <c:v>6837117</c:v>
                </c:pt>
                <c:pt idx="8306">
                  <c:v>6837812</c:v>
                </c:pt>
                <c:pt idx="8307">
                  <c:v>6838795</c:v>
                </c:pt>
                <c:pt idx="8308">
                  <c:v>6839940</c:v>
                </c:pt>
                <c:pt idx="8309">
                  <c:v>6841207</c:v>
                </c:pt>
                <c:pt idx="8310">
                  <c:v>6843345</c:v>
                </c:pt>
                <c:pt idx="8311">
                  <c:v>6844857</c:v>
                </c:pt>
                <c:pt idx="8312">
                  <c:v>6845729</c:v>
                </c:pt>
                <c:pt idx="8313">
                  <c:v>684698</c:v>
                </c:pt>
                <c:pt idx="8314">
                  <c:v>684709</c:v>
                </c:pt>
                <c:pt idx="8315">
                  <c:v>684896</c:v>
                </c:pt>
                <c:pt idx="8316">
                  <c:v>685032</c:v>
                </c:pt>
                <c:pt idx="8317">
                  <c:v>6852813</c:v>
                </c:pt>
                <c:pt idx="8318">
                  <c:v>685420</c:v>
                </c:pt>
                <c:pt idx="8319">
                  <c:v>6854659</c:v>
                </c:pt>
                <c:pt idx="8320">
                  <c:v>6854</c:v>
                </c:pt>
                <c:pt idx="8321">
                  <c:v>6855527</c:v>
                </c:pt>
                <c:pt idx="8322">
                  <c:v>685608</c:v>
                </c:pt>
                <c:pt idx="8323">
                  <c:v>6857</c:v>
                </c:pt>
                <c:pt idx="8324">
                  <c:v>685922</c:v>
                </c:pt>
                <c:pt idx="8325">
                  <c:v>6861556</c:v>
                </c:pt>
                <c:pt idx="8326">
                  <c:v>6864269</c:v>
                </c:pt>
                <c:pt idx="8327">
                  <c:v>6866325</c:v>
                </c:pt>
                <c:pt idx="8328">
                  <c:v>6866642</c:v>
                </c:pt>
                <c:pt idx="8329">
                  <c:v>6867056</c:v>
                </c:pt>
                <c:pt idx="8330">
                  <c:v>68676</c:v>
                </c:pt>
                <c:pt idx="8331">
                  <c:v>6868667</c:v>
                </c:pt>
                <c:pt idx="8332">
                  <c:v>6868769</c:v>
                </c:pt>
                <c:pt idx="8333">
                  <c:v>6870342</c:v>
                </c:pt>
                <c:pt idx="8334">
                  <c:v>6870523</c:v>
                </c:pt>
                <c:pt idx="8335">
                  <c:v>6870554</c:v>
                </c:pt>
                <c:pt idx="8336">
                  <c:v>6872193</c:v>
                </c:pt>
                <c:pt idx="8337">
                  <c:v>6872680</c:v>
                </c:pt>
                <c:pt idx="8338">
                  <c:v>6872736</c:v>
                </c:pt>
                <c:pt idx="8339">
                  <c:v>6874</c:v>
                </c:pt>
                <c:pt idx="8340">
                  <c:v>6878451</c:v>
                </c:pt>
                <c:pt idx="8341">
                  <c:v>6880</c:v>
                </c:pt>
                <c:pt idx="8342">
                  <c:v>6881120</c:v>
                </c:pt>
                <c:pt idx="8343">
                  <c:v>6882568</c:v>
                </c:pt>
                <c:pt idx="8344">
                  <c:v>6885270</c:v>
                </c:pt>
                <c:pt idx="8345">
                  <c:v>6885627</c:v>
                </c:pt>
                <c:pt idx="8346">
                  <c:v>6885770</c:v>
                </c:pt>
                <c:pt idx="8347">
                  <c:v>6890372</c:v>
                </c:pt>
                <c:pt idx="8348">
                  <c:v>6890631</c:v>
                </c:pt>
                <c:pt idx="8349">
                  <c:v>6892056</c:v>
                </c:pt>
                <c:pt idx="8350">
                  <c:v>6892521</c:v>
                </c:pt>
                <c:pt idx="8351">
                  <c:v>6894243</c:v>
                </c:pt>
                <c:pt idx="8352">
                  <c:v>689427</c:v>
                </c:pt>
                <c:pt idx="8353">
                  <c:v>689499</c:v>
                </c:pt>
                <c:pt idx="8354">
                  <c:v>689699</c:v>
                </c:pt>
                <c:pt idx="8355">
                  <c:v>6897364</c:v>
                </c:pt>
                <c:pt idx="8356">
                  <c:v>6898325</c:v>
                </c:pt>
                <c:pt idx="8357">
                  <c:v>6899553</c:v>
                </c:pt>
                <c:pt idx="8358">
                  <c:v>6900845</c:v>
                </c:pt>
                <c:pt idx="8359">
                  <c:v>6901703</c:v>
                </c:pt>
                <c:pt idx="8360">
                  <c:v>6902587</c:v>
                </c:pt>
                <c:pt idx="8361">
                  <c:v>6904247</c:v>
                </c:pt>
                <c:pt idx="8362">
                  <c:v>6904</c:v>
                </c:pt>
                <c:pt idx="8363">
                  <c:v>690512</c:v>
                </c:pt>
                <c:pt idx="8364">
                  <c:v>6912483</c:v>
                </c:pt>
                <c:pt idx="8365">
                  <c:v>6915214</c:v>
                </c:pt>
                <c:pt idx="8366">
                  <c:v>6916423</c:v>
                </c:pt>
                <c:pt idx="8367">
                  <c:v>69164</c:v>
                </c:pt>
                <c:pt idx="8368">
                  <c:v>691715</c:v>
                </c:pt>
                <c:pt idx="8369">
                  <c:v>691978</c:v>
                </c:pt>
                <c:pt idx="8370">
                  <c:v>6919966</c:v>
                </c:pt>
                <c:pt idx="8371">
                  <c:v>6920233</c:v>
                </c:pt>
                <c:pt idx="8372">
                  <c:v>692045</c:v>
                </c:pt>
                <c:pt idx="8373">
                  <c:v>6921388</c:v>
                </c:pt>
                <c:pt idx="8374">
                  <c:v>6925247</c:v>
                </c:pt>
                <c:pt idx="8375">
                  <c:v>6926296</c:v>
                </c:pt>
                <c:pt idx="8376">
                  <c:v>6926330</c:v>
                </c:pt>
                <c:pt idx="8377">
                  <c:v>692638</c:v>
                </c:pt>
                <c:pt idx="8378">
                  <c:v>692640</c:v>
                </c:pt>
                <c:pt idx="8379">
                  <c:v>692891</c:v>
                </c:pt>
                <c:pt idx="8380">
                  <c:v>69309</c:v>
                </c:pt>
                <c:pt idx="8381">
                  <c:v>693197</c:v>
                </c:pt>
                <c:pt idx="8382">
                  <c:v>6937286</c:v>
                </c:pt>
                <c:pt idx="8383">
                  <c:v>6938984</c:v>
                </c:pt>
                <c:pt idx="8384">
                  <c:v>6939989</c:v>
                </c:pt>
                <c:pt idx="8385">
                  <c:v>6942956</c:v>
                </c:pt>
                <c:pt idx="8386">
                  <c:v>6946180</c:v>
                </c:pt>
                <c:pt idx="8387">
                  <c:v>6948407</c:v>
                </c:pt>
                <c:pt idx="8388">
                  <c:v>6950325</c:v>
                </c:pt>
                <c:pt idx="8389">
                  <c:v>6950877</c:v>
                </c:pt>
                <c:pt idx="8390">
                  <c:v>695323</c:v>
                </c:pt>
                <c:pt idx="8391">
                  <c:v>695435</c:v>
                </c:pt>
                <c:pt idx="8392">
                  <c:v>6956596</c:v>
                </c:pt>
                <c:pt idx="8393">
                  <c:v>6958016</c:v>
                </c:pt>
                <c:pt idx="8394">
                  <c:v>695929</c:v>
                </c:pt>
                <c:pt idx="8395">
                  <c:v>696094</c:v>
                </c:pt>
                <c:pt idx="8396">
                  <c:v>6961379</c:v>
                </c:pt>
                <c:pt idx="8397">
                  <c:v>696141</c:v>
                </c:pt>
                <c:pt idx="8398">
                  <c:v>696317</c:v>
                </c:pt>
                <c:pt idx="8399">
                  <c:v>696363</c:v>
                </c:pt>
                <c:pt idx="8400">
                  <c:v>6964629</c:v>
                </c:pt>
                <c:pt idx="8401">
                  <c:v>69659</c:v>
                </c:pt>
                <c:pt idx="8402">
                  <c:v>6966889</c:v>
                </c:pt>
                <c:pt idx="8403">
                  <c:v>69676</c:v>
                </c:pt>
                <c:pt idx="8404">
                  <c:v>6967890</c:v>
                </c:pt>
                <c:pt idx="8405">
                  <c:v>6968451</c:v>
                </c:pt>
                <c:pt idx="8406">
                  <c:v>6968975</c:v>
                </c:pt>
                <c:pt idx="8407">
                  <c:v>6970144</c:v>
                </c:pt>
                <c:pt idx="8408">
                  <c:v>6973202</c:v>
                </c:pt>
                <c:pt idx="8409">
                  <c:v>6974</c:v>
                </c:pt>
                <c:pt idx="8410">
                  <c:v>6975953</c:v>
                </c:pt>
                <c:pt idx="8411">
                  <c:v>6977604</c:v>
                </c:pt>
                <c:pt idx="8412">
                  <c:v>6978820</c:v>
                </c:pt>
                <c:pt idx="8413">
                  <c:v>6979740</c:v>
                </c:pt>
                <c:pt idx="8414">
                  <c:v>6980744</c:v>
                </c:pt>
                <c:pt idx="8415">
                  <c:v>6980968</c:v>
                </c:pt>
                <c:pt idx="8416">
                  <c:v>698226</c:v>
                </c:pt>
                <c:pt idx="8417">
                  <c:v>6983294</c:v>
                </c:pt>
                <c:pt idx="8418">
                  <c:v>6983638</c:v>
                </c:pt>
                <c:pt idx="8419">
                  <c:v>69861</c:v>
                </c:pt>
                <c:pt idx="8420">
                  <c:v>698806</c:v>
                </c:pt>
                <c:pt idx="8421">
                  <c:v>6988552</c:v>
                </c:pt>
                <c:pt idx="8422">
                  <c:v>698941</c:v>
                </c:pt>
                <c:pt idx="8423">
                  <c:v>6989424</c:v>
                </c:pt>
                <c:pt idx="8424">
                  <c:v>6990016</c:v>
                </c:pt>
                <c:pt idx="8425">
                  <c:v>699399</c:v>
                </c:pt>
                <c:pt idx="8426">
                  <c:v>6995590</c:v>
                </c:pt>
                <c:pt idx="8427">
                  <c:v>699964</c:v>
                </c:pt>
                <c:pt idx="8428">
                  <c:v>70104</c:v>
                </c:pt>
                <c:pt idx="8429">
                  <c:v>701149</c:v>
                </c:pt>
                <c:pt idx="8430">
                  <c:v>7013377</c:v>
                </c:pt>
                <c:pt idx="8431">
                  <c:v>7013934</c:v>
                </c:pt>
                <c:pt idx="8432">
                  <c:v>7015196</c:v>
                </c:pt>
                <c:pt idx="8433">
                  <c:v>7015471</c:v>
                </c:pt>
                <c:pt idx="8434">
                  <c:v>7016320</c:v>
                </c:pt>
                <c:pt idx="8435">
                  <c:v>701685</c:v>
                </c:pt>
                <c:pt idx="8436">
                  <c:v>7024544</c:v>
                </c:pt>
                <c:pt idx="8437">
                  <c:v>702556</c:v>
                </c:pt>
                <c:pt idx="8438">
                  <c:v>7026539</c:v>
                </c:pt>
                <c:pt idx="8439">
                  <c:v>7030786</c:v>
                </c:pt>
                <c:pt idx="8440">
                  <c:v>703145</c:v>
                </c:pt>
                <c:pt idx="8441">
                  <c:v>7032057</c:v>
                </c:pt>
                <c:pt idx="8442">
                  <c:v>7033602</c:v>
                </c:pt>
                <c:pt idx="8443">
                  <c:v>70345</c:v>
                </c:pt>
                <c:pt idx="8444">
                  <c:v>7034963</c:v>
                </c:pt>
                <c:pt idx="8445">
                  <c:v>7035651</c:v>
                </c:pt>
                <c:pt idx="8446">
                  <c:v>703758</c:v>
                </c:pt>
                <c:pt idx="8447">
                  <c:v>7037663</c:v>
                </c:pt>
                <c:pt idx="8448">
                  <c:v>7037704</c:v>
                </c:pt>
                <c:pt idx="8449">
                  <c:v>703990</c:v>
                </c:pt>
                <c:pt idx="8450">
                  <c:v>70400</c:v>
                </c:pt>
                <c:pt idx="8451">
                  <c:v>70421</c:v>
                </c:pt>
                <c:pt idx="8452">
                  <c:v>7049330</c:v>
                </c:pt>
                <c:pt idx="8453">
                  <c:v>704976</c:v>
                </c:pt>
                <c:pt idx="8454">
                  <c:v>7049897</c:v>
                </c:pt>
                <c:pt idx="8455">
                  <c:v>705605</c:v>
                </c:pt>
                <c:pt idx="8456">
                  <c:v>7056262</c:v>
                </c:pt>
                <c:pt idx="8457">
                  <c:v>7059738</c:v>
                </c:pt>
                <c:pt idx="8458">
                  <c:v>7061761</c:v>
                </c:pt>
                <c:pt idx="8459">
                  <c:v>7062559</c:v>
                </c:pt>
                <c:pt idx="8460">
                  <c:v>706324</c:v>
                </c:pt>
                <c:pt idx="8461">
                  <c:v>7066791</c:v>
                </c:pt>
                <c:pt idx="8462">
                  <c:v>7068326</c:v>
                </c:pt>
                <c:pt idx="8463">
                  <c:v>707404</c:v>
                </c:pt>
                <c:pt idx="8464">
                  <c:v>7075957</c:v>
                </c:pt>
                <c:pt idx="8465">
                  <c:v>7075961</c:v>
                </c:pt>
                <c:pt idx="8466">
                  <c:v>7077</c:v>
                </c:pt>
                <c:pt idx="8467">
                  <c:v>7080268</c:v>
                </c:pt>
                <c:pt idx="8468">
                  <c:v>708879</c:v>
                </c:pt>
                <c:pt idx="8469">
                  <c:v>7088</c:v>
                </c:pt>
                <c:pt idx="8470">
                  <c:v>7092174</c:v>
                </c:pt>
                <c:pt idx="8471">
                  <c:v>709244</c:v>
                </c:pt>
                <c:pt idx="8472">
                  <c:v>7092977</c:v>
                </c:pt>
                <c:pt idx="8473">
                  <c:v>7093060</c:v>
                </c:pt>
                <c:pt idx="8474">
                  <c:v>7093162</c:v>
                </c:pt>
                <c:pt idx="8475">
                  <c:v>71019</c:v>
                </c:pt>
                <c:pt idx="8476">
                  <c:v>7102636</c:v>
                </c:pt>
                <c:pt idx="8477">
                  <c:v>71030</c:v>
                </c:pt>
                <c:pt idx="8478">
                  <c:v>710331</c:v>
                </c:pt>
                <c:pt idx="8479">
                  <c:v>71047</c:v>
                </c:pt>
                <c:pt idx="8480">
                  <c:v>71058</c:v>
                </c:pt>
                <c:pt idx="8481">
                  <c:v>7107628</c:v>
                </c:pt>
                <c:pt idx="8482">
                  <c:v>7109569</c:v>
                </c:pt>
                <c:pt idx="8483">
                  <c:v>7110775</c:v>
                </c:pt>
                <c:pt idx="8484">
                  <c:v>7111852</c:v>
                </c:pt>
                <c:pt idx="8485">
                  <c:v>7115452</c:v>
                </c:pt>
                <c:pt idx="8486">
                  <c:v>71187</c:v>
                </c:pt>
                <c:pt idx="8487">
                  <c:v>7119000</c:v>
                </c:pt>
                <c:pt idx="8488">
                  <c:v>7119987</c:v>
                </c:pt>
                <c:pt idx="8489">
                  <c:v>7120307</c:v>
                </c:pt>
                <c:pt idx="8490">
                  <c:v>7120532</c:v>
                </c:pt>
                <c:pt idx="8491">
                  <c:v>7120611</c:v>
                </c:pt>
                <c:pt idx="8492">
                  <c:v>713080</c:v>
                </c:pt>
                <c:pt idx="8493">
                  <c:v>713412</c:v>
                </c:pt>
                <c:pt idx="8494">
                  <c:v>7136780</c:v>
                </c:pt>
                <c:pt idx="8495">
                  <c:v>714128</c:v>
                </c:pt>
                <c:pt idx="8496">
                  <c:v>71435</c:v>
                </c:pt>
                <c:pt idx="8497">
                  <c:v>7146035</c:v>
                </c:pt>
                <c:pt idx="8498">
                  <c:v>714684</c:v>
                </c:pt>
                <c:pt idx="8499">
                  <c:v>7151411</c:v>
                </c:pt>
                <c:pt idx="8500">
                  <c:v>715428</c:v>
                </c:pt>
                <c:pt idx="8501">
                  <c:v>715749</c:v>
                </c:pt>
                <c:pt idx="8502">
                  <c:v>7157549</c:v>
                </c:pt>
                <c:pt idx="8503">
                  <c:v>7160376</c:v>
                </c:pt>
                <c:pt idx="8504">
                  <c:v>71608</c:v>
                </c:pt>
                <c:pt idx="8505">
                  <c:v>7161494</c:v>
                </c:pt>
                <c:pt idx="8506">
                  <c:v>7165669</c:v>
                </c:pt>
                <c:pt idx="8507">
                  <c:v>7166373</c:v>
                </c:pt>
                <c:pt idx="8508">
                  <c:v>7166931</c:v>
                </c:pt>
                <c:pt idx="8509">
                  <c:v>716916</c:v>
                </c:pt>
                <c:pt idx="8510">
                  <c:v>7174885</c:v>
                </c:pt>
                <c:pt idx="8511">
                  <c:v>717521</c:v>
                </c:pt>
                <c:pt idx="8512">
                  <c:v>717575</c:v>
                </c:pt>
                <c:pt idx="8513">
                  <c:v>717579</c:v>
                </c:pt>
                <c:pt idx="8514">
                  <c:v>7176679</c:v>
                </c:pt>
                <c:pt idx="8515">
                  <c:v>7176982</c:v>
                </c:pt>
                <c:pt idx="8516">
                  <c:v>7179421</c:v>
                </c:pt>
                <c:pt idx="8517">
                  <c:v>717</c:v>
                </c:pt>
                <c:pt idx="8518">
                  <c:v>718273</c:v>
                </c:pt>
                <c:pt idx="8519">
                  <c:v>7182969</c:v>
                </c:pt>
                <c:pt idx="8520">
                  <c:v>7183400</c:v>
                </c:pt>
                <c:pt idx="8521">
                  <c:v>7185522</c:v>
                </c:pt>
                <c:pt idx="8522">
                  <c:v>7185720</c:v>
                </c:pt>
                <c:pt idx="8523">
                  <c:v>719095</c:v>
                </c:pt>
                <c:pt idx="8524">
                  <c:v>71916</c:v>
                </c:pt>
                <c:pt idx="8525">
                  <c:v>719303</c:v>
                </c:pt>
                <c:pt idx="8526">
                  <c:v>7193439</c:v>
                </c:pt>
                <c:pt idx="8527">
                  <c:v>7195653</c:v>
                </c:pt>
                <c:pt idx="8528">
                  <c:v>7202553</c:v>
                </c:pt>
                <c:pt idx="8529">
                  <c:v>7205933</c:v>
                </c:pt>
                <c:pt idx="8530">
                  <c:v>7213728</c:v>
                </c:pt>
                <c:pt idx="8531">
                  <c:v>7214278</c:v>
                </c:pt>
                <c:pt idx="8532">
                  <c:v>7219017</c:v>
                </c:pt>
                <c:pt idx="8533">
                  <c:v>7220450</c:v>
                </c:pt>
                <c:pt idx="8534">
                  <c:v>722609</c:v>
                </c:pt>
                <c:pt idx="8535">
                  <c:v>7228031</c:v>
                </c:pt>
                <c:pt idx="8536">
                  <c:v>7228309</c:v>
                </c:pt>
                <c:pt idx="8537">
                  <c:v>7228707</c:v>
                </c:pt>
                <c:pt idx="8538">
                  <c:v>722973</c:v>
                </c:pt>
                <c:pt idx="8539">
                  <c:v>72304</c:v>
                </c:pt>
                <c:pt idx="8540">
                  <c:v>723483</c:v>
                </c:pt>
                <c:pt idx="8541">
                  <c:v>723738</c:v>
                </c:pt>
                <c:pt idx="8542">
                  <c:v>7243</c:v>
                </c:pt>
                <c:pt idx="8543">
                  <c:v>7245177</c:v>
                </c:pt>
                <c:pt idx="8544">
                  <c:v>7246665</c:v>
                </c:pt>
                <c:pt idx="8545">
                  <c:v>7249174</c:v>
                </c:pt>
                <c:pt idx="8546">
                  <c:v>724931</c:v>
                </c:pt>
                <c:pt idx="8547">
                  <c:v>7249367</c:v>
                </c:pt>
                <c:pt idx="8548">
                  <c:v>7252695</c:v>
                </c:pt>
                <c:pt idx="8549">
                  <c:v>7256298</c:v>
                </c:pt>
                <c:pt idx="8550">
                  <c:v>7257394</c:v>
                </c:pt>
                <c:pt idx="8551">
                  <c:v>72595</c:v>
                </c:pt>
                <c:pt idx="8552">
                  <c:v>7260449</c:v>
                </c:pt>
                <c:pt idx="8553">
                  <c:v>726921</c:v>
                </c:pt>
                <c:pt idx="8554">
                  <c:v>72701</c:v>
                </c:pt>
                <c:pt idx="8555">
                  <c:v>7270</c:v>
                </c:pt>
                <c:pt idx="8556">
                  <c:v>72711</c:v>
                </c:pt>
                <c:pt idx="8557">
                  <c:v>7271261</c:v>
                </c:pt>
                <c:pt idx="8558">
                  <c:v>72717</c:v>
                </c:pt>
                <c:pt idx="8559">
                  <c:v>7272149</c:v>
                </c:pt>
                <c:pt idx="8560">
                  <c:v>7273579</c:v>
                </c:pt>
                <c:pt idx="8561">
                  <c:v>7273911</c:v>
                </c:pt>
                <c:pt idx="8562">
                  <c:v>727476</c:v>
                </c:pt>
                <c:pt idx="8563">
                  <c:v>7275524</c:v>
                </c:pt>
                <c:pt idx="8564">
                  <c:v>7277012</c:v>
                </c:pt>
                <c:pt idx="8565">
                  <c:v>7277879</c:v>
                </c:pt>
                <c:pt idx="8566">
                  <c:v>728542</c:v>
                </c:pt>
                <c:pt idx="8567">
                  <c:v>7287298</c:v>
                </c:pt>
                <c:pt idx="8568">
                  <c:v>7289559</c:v>
                </c:pt>
                <c:pt idx="8569">
                  <c:v>72896</c:v>
                </c:pt>
                <c:pt idx="8570">
                  <c:v>7297180</c:v>
                </c:pt>
                <c:pt idx="8571">
                  <c:v>729823</c:v>
                </c:pt>
                <c:pt idx="8572">
                  <c:v>7299326</c:v>
                </c:pt>
                <c:pt idx="8573">
                  <c:v>7304072</c:v>
                </c:pt>
                <c:pt idx="8574">
                  <c:v>7304558</c:v>
                </c:pt>
                <c:pt idx="8575">
                  <c:v>730484</c:v>
                </c:pt>
                <c:pt idx="8576">
                  <c:v>7306686</c:v>
                </c:pt>
                <c:pt idx="8577">
                  <c:v>7309022</c:v>
                </c:pt>
                <c:pt idx="8578">
                  <c:v>730906</c:v>
                </c:pt>
                <c:pt idx="8579">
                  <c:v>7309504</c:v>
                </c:pt>
                <c:pt idx="8580">
                  <c:v>7309835</c:v>
                </c:pt>
                <c:pt idx="8581">
                  <c:v>7309892</c:v>
                </c:pt>
                <c:pt idx="8582">
                  <c:v>7310778</c:v>
                </c:pt>
                <c:pt idx="8583">
                  <c:v>7315172</c:v>
                </c:pt>
                <c:pt idx="8584">
                  <c:v>7315224</c:v>
                </c:pt>
                <c:pt idx="8585">
                  <c:v>731640</c:v>
                </c:pt>
                <c:pt idx="8586">
                  <c:v>731740</c:v>
                </c:pt>
                <c:pt idx="8587">
                  <c:v>7318993</c:v>
                </c:pt>
                <c:pt idx="8588">
                  <c:v>73241</c:v>
                </c:pt>
                <c:pt idx="8589">
                  <c:v>732493</c:v>
                </c:pt>
                <c:pt idx="8590">
                  <c:v>7325543</c:v>
                </c:pt>
                <c:pt idx="8591">
                  <c:v>7327996</c:v>
                </c:pt>
                <c:pt idx="8592">
                  <c:v>73415</c:v>
                </c:pt>
                <c:pt idx="8593">
                  <c:v>734323</c:v>
                </c:pt>
                <c:pt idx="8594">
                  <c:v>7344222</c:v>
                </c:pt>
                <c:pt idx="8595">
                  <c:v>7344581</c:v>
                </c:pt>
                <c:pt idx="8596">
                  <c:v>7347241</c:v>
                </c:pt>
                <c:pt idx="8597">
                  <c:v>7350883</c:v>
                </c:pt>
                <c:pt idx="8598">
                  <c:v>7354269</c:v>
                </c:pt>
                <c:pt idx="8599">
                  <c:v>735452</c:v>
                </c:pt>
                <c:pt idx="8600">
                  <c:v>735611</c:v>
                </c:pt>
                <c:pt idx="8601">
                  <c:v>735661</c:v>
                </c:pt>
                <c:pt idx="8602">
                  <c:v>7357818</c:v>
                </c:pt>
                <c:pt idx="8603">
                  <c:v>7358336</c:v>
                </c:pt>
                <c:pt idx="8604">
                  <c:v>7358557</c:v>
                </c:pt>
                <c:pt idx="8605">
                  <c:v>7358983</c:v>
                </c:pt>
                <c:pt idx="8606">
                  <c:v>7363424</c:v>
                </c:pt>
                <c:pt idx="8607">
                  <c:v>7363</c:v>
                </c:pt>
                <c:pt idx="8608">
                  <c:v>7366063</c:v>
                </c:pt>
                <c:pt idx="8609">
                  <c:v>736733</c:v>
                </c:pt>
                <c:pt idx="8610">
                  <c:v>7368123</c:v>
                </c:pt>
                <c:pt idx="8611">
                  <c:v>736974</c:v>
                </c:pt>
                <c:pt idx="8612">
                  <c:v>7376169</c:v>
                </c:pt>
                <c:pt idx="8613">
                  <c:v>7378310</c:v>
                </c:pt>
                <c:pt idx="8614">
                  <c:v>7378933</c:v>
                </c:pt>
                <c:pt idx="8615">
                  <c:v>738002</c:v>
                </c:pt>
                <c:pt idx="8616">
                  <c:v>738012</c:v>
                </c:pt>
                <c:pt idx="8617">
                  <c:v>7381048</c:v>
                </c:pt>
                <c:pt idx="8618">
                  <c:v>7382327</c:v>
                </c:pt>
                <c:pt idx="8619">
                  <c:v>7383233</c:v>
                </c:pt>
                <c:pt idx="8620">
                  <c:v>7385794</c:v>
                </c:pt>
                <c:pt idx="8621">
                  <c:v>7388</c:v>
                </c:pt>
                <c:pt idx="8622">
                  <c:v>738934</c:v>
                </c:pt>
                <c:pt idx="8623">
                  <c:v>7391245</c:v>
                </c:pt>
                <c:pt idx="8624">
                  <c:v>7391961</c:v>
                </c:pt>
                <c:pt idx="8625">
                  <c:v>739314</c:v>
                </c:pt>
                <c:pt idx="8626">
                  <c:v>739376</c:v>
                </c:pt>
                <c:pt idx="8627">
                  <c:v>7393955</c:v>
                </c:pt>
                <c:pt idx="8628">
                  <c:v>739721</c:v>
                </c:pt>
                <c:pt idx="8629">
                  <c:v>7398</c:v>
                </c:pt>
                <c:pt idx="8630">
                  <c:v>7401193</c:v>
                </c:pt>
                <c:pt idx="8631">
                  <c:v>7406885</c:v>
                </c:pt>
                <c:pt idx="8632">
                  <c:v>741104</c:v>
                </c:pt>
                <c:pt idx="8633">
                  <c:v>7412791</c:v>
                </c:pt>
                <c:pt idx="8634">
                  <c:v>7415220</c:v>
                </c:pt>
                <c:pt idx="8635">
                  <c:v>7415233</c:v>
                </c:pt>
                <c:pt idx="8636">
                  <c:v>741791</c:v>
                </c:pt>
                <c:pt idx="8637">
                  <c:v>741845</c:v>
                </c:pt>
                <c:pt idx="8638">
                  <c:v>7420632</c:v>
                </c:pt>
                <c:pt idx="8639">
                  <c:v>742099</c:v>
                </c:pt>
                <c:pt idx="8640">
                  <c:v>7421211</c:v>
                </c:pt>
                <c:pt idx="8641">
                  <c:v>7428842</c:v>
                </c:pt>
                <c:pt idx="8642">
                  <c:v>7428961</c:v>
                </c:pt>
                <c:pt idx="8643">
                  <c:v>7433852</c:v>
                </c:pt>
                <c:pt idx="8644">
                  <c:v>7433870</c:v>
                </c:pt>
                <c:pt idx="8645">
                  <c:v>7435259</c:v>
                </c:pt>
                <c:pt idx="8646">
                  <c:v>7438616</c:v>
                </c:pt>
                <c:pt idx="8647">
                  <c:v>743971</c:v>
                </c:pt>
                <c:pt idx="8648">
                  <c:v>744156</c:v>
                </c:pt>
                <c:pt idx="8649">
                  <c:v>7451799</c:v>
                </c:pt>
                <c:pt idx="8650">
                  <c:v>745245</c:v>
                </c:pt>
                <c:pt idx="8651">
                  <c:v>7453141</c:v>
                </c:pt>
                <c:pt idx="8652">
                  <c:v>7453481</c:v>
                </c:pt>
                <c:pt idx="8653">
                  <c:v>7454685</c:v>
                </c:pt>
                <c:pt idx="8654">
                  <c:v>74555</c:v>
                </c:pt>
                <c:pt idx="8655">
                  <c:v>7459224</c:v>
                </c:pt>
                <c:pt idx="8656">
                  <c:v>746141</c:v>
                </c:pt>
                <c:pt idx="8657">
                  <c:v>7462604</c:v>
                </c:pt>
                <c:pt idx="8658">
                  <c:v>746422</c:v>
                </c:pt>
                <c:pt idx="8659">
                  <c:v>746513</c:v>
                </c:pt>
                <c:pt idx="8660">
                  <c:v>7466947</c:v>
                </c:pt>
                <c:pt idx="8661">
                  <c:v>7467331</c:v>
                </c:pt>
                <c:pt idx="8662">
                  <c:v>746805</c:v>
                </c:pt>
                <c:pt idx="8663">
                  <c:v>746912</c:v>
                </c:pt>
                <c:pt idx="8664">
                  <c:v>7470226</c:v>
                </c:pt>
                <c:pt idx="8665">
                  <c:v>7472359</c:v>
                </c:pt>
                <c:pt idx="8666">
                  <c:v>7473114</c:v>
                </c:pt>
                <c:pt idx="8667">
                  <c:v>7474241</c:v>
                </c:pt>
                <c:pt idx="8668">
                  <c:v>747531</c:v>
                </c:pt>
                <c:pt idx="8669">
                  <c:v>7475464</c:v>
                </c:pt>
                <c:pt idx="8670">
                  <c:v>7486650</c:v>
                </c:pt>
                <c:pt idx="8671">
                  <c:v>7489122</c:v>
                </c:pt>
                <c:pt idx="8672">
                  <c:v>7489</c:v>
                </c:pt>
                <c:pt idx="8673">
                  <c:v>7491259</c:v>
                </c:pt>
                <c:pt idx="8674">
                  <c:v>7491382</c:v>
                </c:pt>
                <c:pt idx="8675">
                  <c:v>7495425</c:v>
                </c:pt>
                <c:pt idx="8676">
                  <c:v>7506207</c:v>
                </c:pt>
                <c:pt idx="8677">
                  <c:v>75065</c:v>
                </c:pt>
                <c:pt idx="8678">
                  <c:v>751408</c:v>
                </c:pt>
                <c:pt idx="8679">
                  <c:v>751691</c:v>
                </c:pt>
                <c:pt idx="8680">
                  <c:v>7517319</c:v>
                </c:pt>
                <c:pt idx="8681">
                  <c:v>7518999</c:v>
                </c:pt>
                <c:pt idx="8682">
                  <c:v>7519485</c:v>
                </c:pt>
                <c:pt idx="8683">
                  <c:v>7521422</c:v>
                </c:pt>
                <c:pt idx="8684">
                  <c:v>7521451</c:v>
                </c:pt>
                <c:pt idx="8685">
                  <c:v>7521637</c:v>
                </c:pt>
                <c:pt idx="8686">
                  <c:v>7522024</c:v>
                </c:pt>
                <c:pt idx="8687">
                  <c:v>75233</c:v>
                </c:pt>
                <c:pt idx="8688">
                  <c:v>752413</c:v>
                </c:pt>
                <c:pt idx="8689">
                  <c:v>752465</c:v>
                </c:pt>
                <c:pt idx="8690">
                  <c:v>752538</c:v>
                </c:pt>
                <c:pt idx="8691">
                  <c:v>752713</c:v>
                </c:pt>
                <c:pt idx="8692">
                  <c:v>753099</c:v>
                </c:pt>
                <c:pt idx="8693">
                  <c:v>753300</c:v>
                </c:pt>
                <c:pt idx="8694">
                  <c:v>7536672</c:v>
                </c:pt>
                <c:pt idx="8695">
                  <c:v>753</c:v>
                </c:pt>
                <c:pt idx="8696">
                  <c:v>7543</c:v>
                </c:pt>
                <c:pt idx="8697">
                  <c:v>755916</c:v>
                </c:pt>
                <c:pt idx="8698">
                  <c:v>756005</c:v>
                </c:pt>
                <c:pt idx="8699">
                  <c:v>7564233</c:v>
                </c:pt>
                <c:pt idx="8700">
                  <c:v>7565579</c:v>
                </c:pt>
                <c:pt idx="8701">
                  <c:v>7569885</c:v>
                </c:pt>
                <c:pt idx="8702">
                  <c:v>7573062</c:v>
                </c:pt>
                <c:pt idx="8703">
                  <c:v>75743</c:v>
                </c:pt>
                <c:pt idx="8704">
                  <c:v>7576321</c:v>
                </c:pt>
                <c:pt idx="8705">
                  <c:v>7576424</c:v>
                </c:pt>
                <c:pt idx="8706">
                  <c:v>7578809</c:v>
                </c:pt>
                <c:pt idx="8707">
                  <c:v>7580554</c:v>
                </c:pt>
                <c:pt idx="8708">
                  <c:v>75854</c:v>
                </c:pt>
                <c:pt idx="8709">
                  <c:v>7585920</c:v>
                </c:pt>
                <c:pt idx="8710">
                  <c:v>75859</c:v>
                </c:pt>
                <c:pt idx="8711">
                  <c:v>758895</c:v>
                </c:pt>
                <c:pt idx="8712">
                  <c:v>7593</c:v>
                </c:pt>
                <c:pt idx="8713">
                  <c:v>759881</c:v>
                </c:pt>
                <c:pt idx="8714">
                  <c:v>760201</c:v>
                </c:pt>
                <c:pt idx="8715">
                  <c:v>7602386</c:v>
                </c:pt>
                <c:pt idx="8716">
                  <c:v>760639</c:v>
                </c:pt>
                <c:pt idx="8717">
                  <c:v>76086</c:v>
                </c:pt>
                <c:pt idx="8718">
                  <c:v>760950</c:v>
                </c:pt>
                <c:pt idx="8719">
                  <c:v>7611404</c:v>
                </c:pt>
                <c:pt idx="8720">
                  <c:v>761234</c:v>
                </c:pt>
                <c:pt idx="8721">
                  <c:v>7613849</c:v>
                </c:pt>
                <c:pt idx="8722">
                  <c:v>7620739</c:v>
                </c:pt>
                <c:pt idx="8723">
                  <c:v>762092</c:v>
                </c:pt>
                <c:pt idx="8724">
                  <c:v>7625755</c:v>
                </c:pt>
                <c:pt idx="8725">
                  <c:v>762988</c:v>
                </c:pt>
                <c:pt idx="8726">
                  <c:v>7632374</c:v>
                </c:pt>
                <c:pt idx="8727">
                  <c:v>76371</c:v>
                </c:pt>
                <c:pt idx="8728">
                  <c:v>7637273</c:v>
                </c:pt>
                <c:pt idx="8729">
                  <c:v>763951</c:v>
                </c:pt>
                <c:pt idx="8730">
                  <c:v>763996</c:v>
                </c:pt>
                <c:pt idx="8731">
                  <c:v>764016</c:v>
                </c:pt>
                <c:pt idx="8732">
                  <c:v>764382</c:v>
                </c:pt>
                <c:pt idx="8733">
                  <c:v>7645848</c:v>
                </c:pt>
                <c:pt idx="8734">
                  <c:v>7647939</c:v>
                </c:pt>
                <c:pt idx="8735">
                  <c:v>7651207</c:v>
                </c:pt>
                <c:pt idx="8736">
                  <c:v>7651507</c:v>
                </c:pt>
                <c:pt idx="8737">
                  <c:v>7653844</c:v>
                </c:pt>
                <c:pt idx="8738">
                  <c:v>7660814</c:v>
                </c:pt>
                <c:pt idx="8739">
                  <c:v>7661665</c:v>
                </c:pt>
                <c:pt idx="8740">
                  <c:v>766409</c:v>
                </c:pt>
                <c:pt idx="8741">
                  <c:v>7664801</c:v>
                </c:pt>
                <c:pt idx="8742">
                  <c:v>766553</c:v>
                </c:pt>
                <c:pt idx="8743">
                  <c:v>76656</c:v>
                </c:pt>
                <c:pt idx="8744">
                  <c:v>7667105</c:v>
                </c:pt>
                <c:pt idx="8745">
                  <c:v>7667352</c:v>
                </c:pt>
                <c:pt idx="8746">
                  <c:v>7667814</c:v>
                </c:pt>
                <c:pt idx="8747">
                  <c:v>7672374</c:v>
                </c:pt>
                <c:pt idx="8748">
                  <c:v>7672623</c:v>
                </c:pt>
                <c:pt idx="8749">
                  <c:v>7674023</c:v>
                </c:pt>
                <c:pt idx="8750">
                  <c:v>7674499</c:v>
                </c:pt>
                <c:pt idx="8751">
                  <c:v>767584</c:v>
                </c:pt>
                <c:pt idx="8752">
                  <c:v>767835</c:v>
                </c:pt>
                <c:pt idx="8753">
                  <c:v>7679300</c:v>
                </c:pt>
                <c:pt idx="8754">
                  <c:v>7682980</c:v>
                </c:pt>
                <c:pt idx="8755">
                  <c:v>7687669</c:v>
                </c:pt>
                <c:pt idx="8756">
                  <c:v>7688975</c:v>
                </c:pt>
                <c:pt idx="8757">
                  <c:v>769842</c:v>
                </c:pt>
                <c:pt idx="8758">
                  <c:v>76996</c:v>
                </c:pt>
                <c:pt idx="8759">
                  <c:v>770608</c:v>
                </c:pt>
                <c:pt idx="8760">
                  <c:v>770661</c:v>
                </c:pt>
                <c:pt idx="8761">
                  <c:v>7707151</c:v>
                </c:pt>
                <c:pt idx="8762">
                  <c:v>7707370</c:v>
                </c:pt>
                <c:pt idx="8763">
                  <c:v>7716808</c:v>
                </c:pt>
                <c:pt idx="8764">
                  <c:v>771960</c:v>
                </c:pt>
                <c:pt idx="8765">
                  <c:v>771965</c:v>
                </c:pt>
                <c:pt idx="8766">
                  <c:v>7720320</c:v>
                </c:pt>
                <c:pt idx="8767">
                  <c:v>77219</c:v>
                </c:pt>
                <c:pt idx="8768">
                  <c:v>7722930</c:v>
                </c:pt>
                <c:pt idx="8769">
                  <c:v>7726007</c:v>
                </c:pt>
                <c:pt idx="8770">
                  <c:v>7728454</c:v>
                </c:pt>
                <c:pt idx="8771">
                  <c:v>772990</c:v>
                </c:pt>
                <c:pt idx="8772">
                  <c:v>7730818</c:v>
                </c:pt>
                <c:pt idx="8773">
                  <c:v>773322</c:v>
                </c:pt>
                <c:pt idx="8774">
                  <c:v>7734197</c:v>
                </c:pt>
                <c:pt idx="8775">
                  <c:v>7734968</c:v>
                </c:pt>
                <c:pt idx="8776">
                  <c:v>7735307</c:v>
                </c:pt>
                <c:pt idx="8777">
                  <c:v>77355</c:v>
                </c:pt>
                <c:pt idx="8778">
                  <c:v>7738055</c:v>
                </c:pt>
                <c:pt idx="8779">
                  <c:v>77390</c:v>
                </c:pt>
                <c:pt idx="8780">
                  <c:v>774015</c:v>
                </c:pt>
                <c:pt idx="8781">
                  <c:v>774458</c:v>
                </c:pt>
                <c:pt idx="8782">
                  <c:v>7745855</c:v>
                </c:pt>
                <c:pt idx="8783">
                  <c:v>774609</c:v>
                </c:pt>
                <c:pt idx="8784">
                  <c:v>7746569</c:v>
                </c:pt>
                <c:pt idx="8785">
                  <c:v>775001</c:v>
                </c:pt>
                <c:pt idx="8786">
                  <c:v>7753589</c:v>
                </c:pt>
                <c:pt idx="8787">
                  <c:v>77556</c:v>
                </c:pt>
                <c:pt idx="8788">
                  <c:v>7756545</c:v>
                </c:pt>
                <c:pt idx="8789">
                  <c:v>7759564</c:v>
                </c:pt>
                <c:pt idx="8790">
                  <c:v>775</c:v>
                </c:pt>
                <c:pt idx="8791">
                  <c:v>7764456</c:v>
                </c:pt>
                <c:pt idx="8792">
                  <c:v>776615</c:v>
                </c:pt>
                <c:pt idx="8793">
                  <c:v>7766542</c:v>
                </c:pt>
                <c:pt idx="8794">
                  <c:v>7767038</c:v>
                </c:pt>
                <c:pt idx="8795">
                  <c:v>7767099</c:v>
                </c:pt>
                <c:pt idx="8796">
                  <c:v>77673</c:v>
                </c:pt>
                <c:pt idx="8797">
                  <c:v>77738</c:v>
                </c:pt>
                <c:pt idx="8798">
                  <c:v>7776411</c:v>
                </c:pt>
                <c:pt idx="8799">
                  <c:v>7776927</c:v>
                </c:pt>
                <c:pt idx="8800">
                  <c:v>7777504</c:v>
                </c:pt>
                <c:pt idx="8801">
                  <c:v>7781056</c:v>
                </c:pt>
                <c:pt idx="8802">
                  <c:v>778276</c:v>
                </c:pt>
                <c:pt idx="8803">
                  <c:v>7786819</c:v>
                </c:pt>
                <c:pt idx="8804">
                  <c:v>778786</c:v>
                </c:pt>
                <c:pt idx="8805">
                  <c:v>7791123</c:v>
                </c:pt>
                <c:pt idx="8806">
                  <c:v>7794373</c:v>
                </c:pt>
                <c:pt idx="8807">
                  <c:v>7798375</c:v>
                </c:pt>
                <c:pt idx="8808">
                  <c:v>7799328</c:v>
                </c:pt>
                <c:pt idx="8809">
                  <c:v>7805214</c:v>
                </c:pt>
                <c:pt idx="8810">
                  <c:v>7806581</c:v>
                </c:pt>
                <c:pt idx="8811">
                  <c:v>7807117</c:v>
                </c:pt>
                <c:pt idx="8812">
                  <c:v>780845</c:v>
                </c:pt>
                <c:pt idx="8813">
                  <c:v>780991</c:v>
                </c:pt>
                <c:pt idx="8814">
                  <c:v>780</c:v>
                </c:pt>
                <c:pt idx="8815">
                  <c:v>7816625</c:v>
                </c:pt>
                <c:pt idx="8816">
                  <c:v>7816958</c:v>
                </c:pt>
                <c:pt idx="8817">
                  <c:v>7817272</c:v>
                </c:pt>
                <c:pt idx="8818">
                  <c:v>7818227</c:v>
                </c:pt>
                <c:pt idx="8819">
                  <c:v>7818496</c:v>
                </c:pt>
                <c:pt idx="8820">
                  <c:v>7818540</c:v>
                </c:pt>
                <c:pt idx="8821">
                  <c:v>7819348</c:v>
                </c:pt>
                <c:pt idx="8822">
                  <c:v>7822306</c:v>
                </c:pt>
                <c:pt idx="8823">
                  <c:v>7824957</c:v>
                </c:pt>
                <c:pt idx="8824">
                  <c:v>782541</c:v>
                </c:pt>
                <c:pt idx="8825">
                  <c:v>7826344</c:v>
                </c:pt>
                <c:pt idx="8826">
                  <c:v>7826407</c:v>
                </c:pt>
                <c:pt idx="8827">
                  <c:v>782849</c:v>
                </c:pt>
                <c:pt idx="8828">
                  <c:v>7828767</c:v>
                </c:pt>
                <c:pt idx="8829">
                  <c:v>7831586</c:v>
                </c:pt>
                <c:pt idx="8830">
                  <c:v>7833088</c:v>
                </c:pt>
                <c:pt idx="8831">
                  <c:v>78343</c:v>
                </c:pt>
                <c:pt idx="8832">
                  <c:v>7836244</c:v>
                </c:pt>
                <c:pt idx="8833">
                  <c:v>7840362</c:v>
                </c:pt>
                <c:pt idx="8834">
                  <c:v>7840840</c:v>
                </c:pt>
                <c:pt idx="8835">
                  <c:v>7842170</c:v>
                </c:pt>
                <c:pt idx="8836">
                  <c:v>78442</c:v>
                </c:pt>
                <c:pt idx="8837">
                  <c:v>7845228</c:v>
                </c:pt>
                <c:pt idx="8838">
                  <c:v>78540</c:v>
                </c:pt>
                <c:pt idx="8839">
                  <c:v>785483</c:v>
                </c:pt>
                <c:pt idx="8840">
                  <c:v>7855534</c:v>
                </c:pt>
                <c:pt idx="8841">
                  <c:v>7860030</c:v>
                </c:pt>
                <c:pt idx="8842">
                  <c:v>7867592</c:v>
                </c:pt>
                <c:pt idx="8843">
                  <c:v>7867682</c:v>
                </c:pt>
                <c:pt idx="8844">
                  <c:v>7869847</c:v>
                </c:pt>
                <c:pt idx="8845">
                  <c:v>7869886</c:v>
                </c:pt>
                <c:pt idx="8846">
                  <c:v>7872152</c:v>
                </c:pt>
                <c:pt idx="8847">
                  <c:v>78768</c:v>
                </c:pt>
                <c:pt idx="8848">
                  <c:v>787776</c:v>
                </c:pt>
                <c:pt idx="8849">
                  <c:v>7882347</c:v>
                </c:pt>
                <c:pt idx="8850">
                  <c:v>788488</c:v>
                </c:pt>
                <c:pt idx="8851">
                  <c:v>788701</c:v>
                </c:pt>
                <c:pt idx="8852">
                  <c:v>788959</c:v>
                </c:pt>
                <c:pt idx="8853">
                  <c:v>78918</c:v>
                </c:pt>
                <c:pt idx="8854">
                  <c:v>7894099</c:v>
                </c:pt>
                <c:pt idx="8855">
                  <c:v>7895245</c:v>
                </c:pt>
                <c:pt idx="8856">
                  <c:v>78965</c:v>
                </c:pt>
                <c:pt idx="8857">
                  <c:v>7897647</c:v>
                </c:pt>
                <c:pt idx="8858">
                  <c:v>7902480</c:v>
                </c:pt>
                <c:pt idx="8859">
                  <c:v>7903176</c:v>
                </c:pt>
                <c:pt idx="8860">
                  <c:v>7903</c:v>
                </c:pt>
                <c:pt idx="8861">
                  <c:v>791347</c:v>
                </c:pt>
                <c:pt idx="8862">
                  <c:v>791546</c:v>
                </c:pt>
                <c:pt idx="8863">
                  <c:v>7916685</c:v>
                </c:pt>
                <c:pt idx="8864">
                  <c:v>7916881</c:v>
                </c:pt>
                <c:pt idx="8865">
                  <c:v>7916925</c:v>
                </c:pt>
                <c:pt idx="8866">
                  <c:v>7920535</c:v>
                </c:pt>
                <c:pt idx="8867">
                  <c:v>7921156</c:v>
                </c:pt>
                <c:pt idx="8868">
                  <c:v>7922042</c:v>
                </c:pt>
                <c:pt idx="8869">
                  <c:v>79239</c:v>
                </c:pt>
                <c:pt idx="8870">
                  <c:v>792915</c:v>
                </c:pt>
                <c:pt idx="8871">
                  <c:v>7933442</c:v>
                </c:pt>
                <c:pt idx="8872">
                  <c:v>793435</c:v>
                </c:pt>
                <c:pt idx="8873">
                  <c:v>7936603</c:v>
                </c:pt>
                <c:pt idx="8874">
                  <c:v>7940030</c:v>
                </c:pt>
                <c:pt idx="8875">
                  <c:v>7940214</c:v>
                </c:pt>
                <c:pt idx="8876">
                  <c:v>79416</c:v>
                </c:pt>
                <c:pt idx="8877">
                  <c:v>794229</c:v>
                </c:pt>
                <c:pt idx="8878">
                  <c:v>7944865</c:v>
                </c:pt>
                <c:pt idx="8879">
                  <c:v>7946045</c:v>
                </c:pt>
                <c:pt idx="8880">
                  <c:v>794679</c:v>
                </c:pt>
                <c:pt idx="8881">
                  <c:v>7947744</c:v>
                </c:pt>
                <c:pt idx="8882">
                  <c:v>7950358</c:v>
                </c:pt>
                <c:pt idx="8883">
                  <c:v>7962589</c:v>
                </c:pt>
                <c:pt idx="8884">
                  <c:v>796260</c:v>
                </c:pt>
                <c:pt idx="8885">
                  <c:v>7963042</c:v>
                </c:pt>
                <c:pt idx="8886">
                  <c:v>7965209</c:v>
                </c:pt>
                <c:pt idx="8887">
                  <c:v>797776</c:v>
                </c:pt>
                <c:pt idx="8888">
                  <c:v>797842</c:v>
                </c:pt>
                <c:pt idx="8889">
                  <c:v>797887</c:v>
                </c:pt>
                <c:pt idx="8890">
                  <c:v>7978</c:v>
                </c:pt>
                <c:pt idx="8891">
                  <c:v>798022</c:v>
                </c:pt>
                <c:pt idx="8892">
                  <c:v>79823</c:v>
                </c:pt>
                <c:pt idx="8893">
                  <c:v>7982902</c:v>
                </c:pt>
                <c:pt idx="8894">
                  <c:v>7986142</c:v>
                </c:pt>
                <c:pt idx="8895">
                  <c:v>7989336</c:v>
                </c:pt>
                <c:pt idx="8896">
                  <c:v>7990133</c:v>
                </c:pt>
                <c:pt idx="8897">
                  <c:v>7990472</c:v>
                </c:pt>
                <c:pt idx="8898">
                  <c:v>7990803</c:v>
                </c:pt>
                <c:pt idx="8899">
                  <c:v>7990964</c:v>
                </c:pt>
                <c:pt idx="8900">
                  <c:v>7990</c:v>
                </c:pt>
                <c:pt idx="8901">
                  <c:v>7992255</c:v>
                </c:pt>
                <c:pt idx="8902">
                  <c:v>7996591</c:v>
                </c:pt>
                <c:pt idx="8903">
                  <c:v>799760</c:v>
                </c:pt>
                <c:pt idx="8904">
                  <c:v>800010</c:v>
                </c:pt>
                <c:pt idx="8905">
                  <c:v>8000826</c:v>
                </c:pt>
                <c:pt idx="8906">
                  <c:v>800222</c:v>
                </c:pt>
                <c:pt idx="8907">
                  <c:v>8002258</c:v>
                </c:pt>
                <c:pt idx="8908">
                  <c:v>8004988</c:v>
                </c:pt>
                <c:pt idx="8909">
                  <c:v>8006402</c:v>
                </c:pt>
                <c:pt idx="8910">
                  <c:v>8013704</c:v>
                </c:pt>
                <c:pt idx="8911">
                  <c:v>8013</c:v>
                </c:pt>
                <c:pt idx="8912">
                  <c:v>8014383</c:v>
                </c:pt>
                <c:pt idx="8913">
                  <c:v>80150</c:v>
                </c:pt>
                <c:pt idx="8914">
                  <c:v>8019890</c:v>
                </c:pt>
                <c:pt idx="8915">
                  <c:v>8020136</c:v>
                </c:pt>
                <c:pt idx="8916">
                  <c:v>8020239</c:v>
                </c:pt>
                <c:pt idx="8917">
                  <c:v>8025577</c:v>
                </c:pt>
                <c:pt idx="8918">
                  <c:v>8025606</c:v>
                </c:pt>
                <c:pt idx="8919">
                  <c:v>8031243</c:v>
                </c:pt>
                <c:pt idx="8920">
                  <c:v>8031907</c:v>
                </c:pt>
                <c:pt idx="8921">
                  <c:v>803273</c:v>
                </c:pt>
                <c:pt idx="8922">
                  <c:v>8033920</c:v>
                </c:pt>
                <c:pt idx="8923">
                  <c:v>8034821</c:v>
                </c:pt>
                <c:pt idx="8924">
                  <c:v>8035623</c:v>
                </c:pt>
                <c:pt idx="8925">
                  <c:v>80360</c:v>
                </c:pt>
                <c:pt idx="8926">
                  <c:v>8039074</c:v>
                </c:pt>
                <c:pt idx="8927">
                  <c:v>804582</c:v>
                </c:pt>
                <c:pt idx="8928">
                  <c:v>8047019</c:v>
                </c:pt>
                <c:pt idx="8929">
                  <c:v>8049598</c:v>
                </c:pt>
                <c:pt idx="8930">
                  <c:v>8052688</c:v>
                </c:pt>
                <c:pt idx="8931">
                  <c:v>805870</c:v>
                </c:pt>
                <c:pt idx="8932">
                  <c:v>806075</c:v>
                </c:pt>
                <c:pt idx="8933">
                  <c:v>8062334</c:v>
                </c:pt>
                <c:pt idx="8934">
                  <c:v>806283</c:v>
                </c:pt>
                <c:pt idx="8935">
                  <c:v>8066018</c:v>
                </c:pt>
                <c:pt idx="8936">
                  <c:v>8067090</c:v>
                </c:pt>
                <c:pt idx="8937">
                  <c:v>807098</c:v>
                </c:pt>
                <c:pt idx="8938">
                  <c:v>8074360</c:v>
                </c:pt>
                <c:pt idx="8939">
                  <c:v>8077602</c:v>
                </c:pt>
                <c:pt idx="8940">
                  <c:v>8079096</c:v>
                </c:pt>
                <c:pt idx="8941">
                  <c:v>8080270</c:v>
                </c:pt>
                <c:pt idx="8942">
                  <c:v>8094135</c:v>
                </c:pt>
                <c:pt idx="8943">
                  <c:v>8098201</c:v>
                </c:pt>
                <c:pt idx="8944">
                  <c:v>8099232</c:v>
                </c:pt>
                <c:pt idx="8945">
                  <c:v>8100041</c:v>
                </c:pt>
                <c:pt idx="8946">
                  <c:v>8100131</c:v>
                </c:pt>
                <c:pt idx="8947">
                  <c:v>8103238</c:v>
                </c:pt>
                <c:pt idx="8948">
                  <c:v>8103978</c:v>
                </c:pt>
                <c:pt idx="8949">
                  <c:v>81193</c:v>
                </c:pt>
                <c:pt idx="8950">
                  <c:v>81196</c:v>
                </c:pt>
                <c:pt idx="8951">
                  <c:v>8122192</c:v>
                </c:pt>
                <c:pt idx="8952">
                  <c:v>8126659</c:v>
                </c:pt>
                <c:pt idx="8953">
                  <c:v>8127366</c:v>
                </c:pt>
                <c:pt idx="8954">
                  <c:v>8127717</c:v>
                </c:pt>
                <c:pt idx="8955">
                  <c:v>8131170</c:v>
                </c:pt>
                <c:pt idx="8956">
                  <c:v>8142505</c:v>
                </c:pt>
                <c:pt idx="8957">
                  <c:v>8143131</c:v>
                </c:pt>
                <c:pt idx="8958">
                  <c:v>8144370</c:v>
                </c:pt>
                <c:pt idx="8959">
                  <c:v>8146</c:v>
                </c:pt>
                <c:pt idx="8960">
                  <c:v>8147091</c:v>
                </c:pt>
                <c:pt idx="8961">
                  <c:v>81571</c:v>
                </c:pt>
                <c:pt idx="8962">
                  <c:v>8160211</c:v>
                </c:pt>
                <c:pt idx="8963">
                  <c:v>8166398</c:v>
                </c:pt>
                <c:pt idx="8964">
                  <c:v>8167617</c:v>
                </c:pt>
                <c:pt idx="8965">
                  <c:v>8175258</c:v>
                </c:pt>
                <c:pt idx="8966">
                  <c:v>8175871</c:v>
                </c:pt>
                <c:pt idx="8967">
                  <c:v>81761</c:v>
                </c:pt>
                <c:pt idx="8968">
                  <c:v>817735</c:v>
                </c:pt>
                <c:pt idx="8969">
                  <c:v>8177460</c:v>
                </c:pt>
                <c:pt idx="8970">
                  <c:v>81846</c:v>
                </c:pt>
                <c:pt idx="8971">
                  <c:v>81849</c:v>
                </c:pt>
                <c:pt idx="8972">
                  <c:v>8188552</c:v>
                </c:pt>
                <c:pt idx="8973">
                  <c:v>8190902</c:v>
                </c:pt>
                <c:pt idx="8974">
                  <c:v>8194730</c:v>
                </c:pt>
                <c:pt idx="8975">
                  <c:v>8198634</c:v>
                </c:pt>
                <c:pt idx="8976">
                  <c:v>8198743</c:v>
                </c:pt>
                <c:pt idx="8977">
                  <c:v>8198761</c:v>
                </c:pt>
                <c:pt idx="8978">
                  <c:v>8199240</c:v>
                </c:pt>
                <c:pt idx="8979">
                  <c:v>8202081</c:v>
                </c:pt>
                <c:pt idx="8980">
                  <c:v>8204112</c:v>
                </c:pt>
                <c:pt idx="8981">
                  <c:v>8204872</c:v>
                </c:pt>
                <c:pt idx="8982">
                  <c:v>8206994</c:v>
                </c:pt>
                <c:pt idx="8983">
                  <c:v>8208639</c:v>
                </c:pt>
                <c:pt idx="8984">
                  <c:v>8209684</c:v>
                </c:pt>
                <c:pt idx="8985">
                  <c:v>821071</c:v>
                </c:pt>
                <c:pt idx="8986">
                  <c:v>8215253</c:v>
                </c:pt>
                <c:pt idx="8987">
                  <c:v>8218298</c:v>
                </c:pt>
                <c:pt idx="8988">
                  <c:v>8218336</c:v>
                </c:pt>
                <c:pt idx="8989">
                  <c:v>8218</c:v>
                </c:pt>
                <c:pt idx="8990">
                  <c:v>8219318</c:v>
                </c:pt>
                <c:pt idx="8991">
                  <c:v>82200</c:v>
                </c:pt>
                <c:pt idx="8992">
                  <c:v>822032</c:v>
                </c:pt>
                <c:pt idx="8993">
                  <c:v>8220913</c:v>
                </c:pt>
                <c:pt idx="8994">
                  <c:v>8221191</c:v>
                </c:pt>
                <c:pt idx="8995">
                  <c:v>8225847</c:v>
                </c:pt>
                <c:pt idx="8996">
                  <c:v>822778</c:v>
                </c:pt>
                <c:pt idx="8997">
                  <c:v>82285</c:v>
                </c:pt>
                <c:pt idx="8998">
                  <c:v>8236343</c:v>
                </c:pt>
                <c:pt idx="8999">
                  <c:v>8236448</c:v>
                </c:pt>
                <c:pt idx="9000">
                  <c:v>8239120</c:v>
                </c:pt>
                <c:pt idx="9001">
                  <c:v>8240072</c:v>
                </c:pt>
                <c:pt idx="9002">
                  <c:v>82418</c:v>
                </c:pt>
                <c:pt idx="9003">
                  <c:v>82420</c:v>
                </c:pt>
                <c:pt idx="9004">
                  <c:v>8244667</c:v>
                </c:pt>
                <c:pt idx="9005">
                  <c:v>8246248</c:v>
                </c:pt>
                <c:pt idx="9006">
                  <c:v>8250311</c:v>
                </c:pt>
                <c:pt idx="9007">
                  <c:v>825613</c:v>
                </c:pt>
                <c:pt idx="9008">
                  <c:v>825735</c:v>
                </c:pt>
                <c:pt idx="9009">
                  <c:v>826507</c:v>
                </c:pt>
                <c:pt idx="9010">
                  <c:v>8266403</c:v>
                </c:pt>
                <c:pt idx="9011">
                  <c:v>826669</c:v>
                </c:pt>
                <c:pt idx="9012">
                  <c:v>827224</c:v>
                </c:pt>
                <c:pt idx="9013">
                  <c:v>827359</c:v>
                </c:pt>
                <c:pt idx="9014">
                  <c:v>827635</c:v>
                </c:pt>
                <c:pt idx="9015">
                  <c:v>8278198</c:v>
                </c:pt>
                <c:pt idx="9016">
                  <c:v>8281504</c:v>
                </c:pt>
                <c:pt idx="9017">
                  <c:v>8285409</c:v>
                </c:pt>
                <c:pt idx="9018">
                  <c:v>8286675</c:v>
                </c:pt>
                <c:pt idx="9019">
                  <c:v>8286726</c:v>
                </c:pt>
                <c:pt idx="9020">
                  <c:v>82871</c:v>
                </c:pt>
                <c:pt idx="9021">
                  <c:v>8287689</c:v>
                </c:pt>
                <c:pt idx="9022">
                  <c:v>8288308</c:v>
                </c:pt>
                <c:pt idx="9023">
                  <c:v>82921</c:v>
                </c:pt>
                <c:pt idx="9024">
                  <c:v>8294746</c:v>
                </c:pt>
                <c:pt idx="9025">
                  <c:v>829960</c:v>
                </c:pt>
                <c:pt idx="9026">
                  <c:v>8302943</c:v>
                </c:pt>
                <c:pt idx="9027">
                  <c:v>8304078</c:v>
                </c:pt>
                <c:pt idx="9028">
                  <c:v>8304354</c:v>
                </c:pt>
                <c:pt idx="9029">
                  <c:v>8305961</c:v>
                </c:pt>
                <c:pt idx="9030">
                  <c:v>8307579</c:v>
                </c:pt>
                <c:pt idx="9031">
                  <c:v>8314375</c:v>
                </c:pt>
                <c:pt idx="9032">
                  <c:v>8315517</c:v>
                </c:pt>
                <c:pt idx="9033">
                  <c:v>8317522</c:v>
                </c:pt>
                <c:pt idx="9034">
                  <c:v>8320430</c:v>
                </c:pt>
                <c:pt idx="9035">
                  <c:v>8323149</c:v>
                </c:pt>
                <c:pt idx="9036">
                  <c:v>8325592</c:v>
                </c:pt>
                <c:pt idx="9037">
                  <c:v>8336144</c:v>
                </c:pt>
                <c:pt idx="9038">
                  <c:v>8336</c:v>
                </c:pt>
                <c:pt idx="9039">
                  <c:v>8337948</c:v>
                </c:pt>
                <c:pt idx="9040">
                  <c:v>8339721</c:v>
                </c:pt>
                <c:pt idx="9041">
                  <c:v>8341200</c:v>
                </c:pt>
                <c:pt idx="9042">
                  <c:v>834414</c:v>
                </c:pt>
                <c:pt idx="9043">
                  <c:v>8344323</c:v>
                </c:pt>
                <c:pt idx="9044">
                  <c:v>8345406</c:v>
                </c:pt>
                <c:pt idx="9045">
                  <c:v>8352185</c:v>
                </c:pt>
                <c:pt idx="9046">
                  <c:v>8353438</c:v>
                </c:pt>
                <c:pt idx="9047">
                  <c:v>83538</c:v>
                </c:pt>
                <c:pt idx="9048">
                  <c:v>8366193</c:v>
                </c:pt>
                <c:pt idx="9049">
                  <c:v>8371035</c:v>
                </c:pt>
                <c:pt idx="9050">
                  <c:v>8371092</c:v>
                </c:pt>
                <c:pt idx="9051">
                  <c:v>8376851</c:v>
                </c:pt>
                <c:pt idx="9052">
                  <c:v>8377</c:v>
                </c:pt>
                <c:pt idx="9053">
                  <c:v>8378107</c:v>
                </c:pt>
                <c:pt idx="9054">
                  <c:v>8378440</c:v>
                </c:pt>
                <c:pt idx="9055">
                  <c:v>8378851</c:v>
                </c:pt>
                <c:pt idx="9056">
                  <c:v>8380395</c:v>
                </c:pt>
                <c:pt idx="9057">
                  <c:v>8382339</c:v>
                </c:pt>
                <c:pt idx="9058">
                  <c:v>8383571</c:v>
                </c:pt>
                <c:pt idx="9059">
                  <c:v>8386893</c:v>
                </c:pt>
                <c:pt idx="9060">
                  <c:v>8387129</c:v>
                </c:pt>
                <c:pt idx="9061">
                  <c:v>8391734</c:v>
                </c:pt>
                <c:pt idx="9062">
                  <c:v>8399644</c:v>
                </c:pt>
                <c:pt idx="9063">
                  <c:v>840278</c:v>
                </c:pt>
                <c:pt idx="9064">
                  <c:v>8404767</c:v>
                </c:pt>
                <c:pt idx="9065">
                  <c:v>8406132</c:v>
                </c:pt>
                <c:pt idx="9066">
                  <c:v>8406242</c:v>
                </c:pt>
                <c:pt idx="9067">
                  <c:v>840894</c:v>
                </c:pt>
                <c:pt idx="9068">
                  <c:v>8411201</c:v>
                </c:pt>
                <c:pt idx="9069">
                  <c:v>8418603</c:v>
                </c:pt>
                <c:pt idx="9070">
                  <c:v>8419511</c:v>
                </c:pt>
                <c:pt idx="9071">
                  <c:v>8424511</c:v>
                </c:pt>
                <c:pt idx="9072">
                  <c:v>8429908</c:v>
                </c:pt>
                <c:pt idx="9073">
                  <c:v>843124</c:v>
                </c:pt>
                <c:pt idx="9074">
                  <c:v>843566</c:v>
                </c:pt>
                <c:pt idx="9075">
                  <c:v>843634</c:v>
                </c:pt>
                <c:pt idx="9076">
                  <c:v>843901</c:v>
                </c:pt>
                <c:pt idx="9077">
                  <c:v>84404</c:v>
                </c:pt>
                <c:pt idx="9078">
                  <c:v>8443034</c:v>
                </c:pt>
                <c:pt idx="9079">
                  <c:v>8443948</c:v>
                </c:pt>
                <c:pt idx="9080">
                  <c:v>8444301</c:v>
                </c:pt>
                <c:pt idx="9081">
                  <c:v>8447449</c:v>
                </c:pt>
                <c:pt idx="9082">
                  <c:v>8449024</c:v>
                </c:pt>
                <c:pt idx="9083">
                  <c:v>8451818</c:v>
                </c:pt>
                <c:pt idx="9084">
                  <c:v>8452986</c:v>
                </c:pt>
                <c:pt idx="9085">
                  <c:v>8453328</c:v>
                </c:pt>
                <c:pt idx="9086">
                  <c:v>8456322</c:v>
                </c:pt>
                <c:pt idx="9087">
                  <c:v>845844</c:v>
                </c:pt>
                <c:pt idx="9088">
                  <c:v>8461281</c:v>
                </c:pt>
                <c:pt idx="9089">
                  <c:v>84624</c:v>
                </c:pt>
                <c:pt idx="9090">
                  <c:v>8463231</c:v>
                </c:pt>
                <c:pt idx="9091">
                  <c:v>846509</c:v>
                </c:pt>
                <c:pt idx="9092">
                  <c:v>8467077</c:v>
                </c:pt>
                <c:pt idx="9093">
                  <c:v>8468235</c:v>
                </c:pt>
                <c:pt idx="9094">
                  <c:v>8471575</c:v>
                </c:pt>
                <c:pt idx="9095">
                  <c:v>847558</c:v>
                </c:pt>
                <c:pt idx="9096">
                  <c:v>8477119</c:v>
                </c:pt>
                <c:pt idx="9097">
                  <c:v>8477639</c:v>
                </c:pt>
                <c:pt idx="9098">
                  <c:v>8477755</c:v>
                </c:pt>
                <c:pt idx="9099">
                  <c:v>8478693</c:v>
                </c:pt>
                <c:pt idx="9100">
                  <c:v>8481660</c:v>
                </c:pt>
                <c:pt idx="9101">
                  <c:v>8481701</c:v>
                </c:pt>
                <c:pt idx="9102">
                  <c:v>8484921</c:v>
                </c:pt>
                <c:pt idx="9103">
                  <c:v>849237</c:v>
                </c:pt>
                <c:pt idx="9104">
                  <c:v>8492</c:v>
                </c:pt>
                <c:pt idx="9105">
                  <c:v>8493766</c:v>
                </c:pt>
                <c:pt idx="9106">
                  <c:v>8494</c:v>
                </c:pt>
                <c:pt idx="9107">
                  <c:v>8496461</c:v>
                </c:pt>
                <c:pt idx="9108">
                  <c:v>8496862</c:v>
                </c:pt>
                <c:pt idx="9109">
                  <c:v>8498167</c:v>
                </c:pt>
                <c:pt idx="9110">
                  <c:v>8501</c:v>
                </c:pt>
                <c:pt idx="9111">
                  <c:v>8503698</c:v>
                </c:pt>
                <c:pt idx="9112">
                  <c:v>8504633</c:v>
                </c:pt>
                <c:pt idx="9113">
                  <c:v>8513962</c:v>
                </c:pt>
                <c:pt idx="9114">
                  <c:v>8513</c:v>
                </c:pt>
                <c:pt idx="9115">
                  <c:v>851904</c:v>
                </c:pt>
                <c:pt idx="9116">
                  <c:v>852063</c:v>
                </c:pt>
                <c:pt idx="9117">
                  <c:v>8528272</c:v>
                </c:pt>
                <c:pt idx="9118">
                  <c:v>8528977</c:v>
                </c:pt>
                <c:pt idx="9119">
                  <c:v>8529273</c:v>
                </c:pt>
                <c:pt idx="9120">
                  <c:v>853164</c:v>
                </c:pt>
                <c:pt idx="9121">
                  <c:v>853449</c:v>
                </c:pt>
                <c:pt idx="9122">
                  <c:v>853883</c:v>
                </c:pt>
                <c:pt idx="9123">
                  <c:v>8539064</c:v>
                </c:pt>
                <c:pt idx="9124">
                  <c:v>8541748</c:v>
                </c:pt>
                <c:pt idx="9125">
                  <c:v>8543348</c:v>
                </c:pt>
                <c:pt idx="9126">
                  <c:v>854461</c:v>
                </c:pt>
                <c:pt idx="9127">
                  <c:v>854487</c:v>
                </c:pt>
                <c:pt idx="9128">
                  <c:v>8545284</c:v>
                </c:pt>
                <c:pt idx="9129">
                  <c:v>8545410</c:v>
                </c:pt>
                <c:pt idx="9130">
                  <c:v>854614</c:v>
                </c:pt>
                <c:pt idx="9131">
                  <c:v>8547944</c:v>
                </c:pt>
                <c:pt idx="9132">
                  <c:v>855086</c:v>
                </c:pt>
                <c:pt idx="9133">
                  <c:v>855199</c:v>
                </c:pt>
                <c:pt idx="9134">
                  <c:v>8552467</c:v>
                </c:pt>
                <c:pt idx="9135">
                  <c:v>855571</c:v>
                </c:pt>
                <c:pt idx="9136">
                  <c:v>8556500</c:v>
                </c:pt>
                <c:pt idx="9137">
                  <c:v>8557125</c:v>
                </c:pt>
                <c:pt idx="9138">
                  <c:v>8561200</c:v>
                </c:pt>
                <c:pt idx="9139">
                  <c:v>8562286</c:v>
                </c:pt>
                <c:pt idx="9140">
                  <c:v>8566947</c:v>
                </c:pt>
                <c:pt idx="9141">
                  <c:v>856845</c:v>
                </c:pt>
                <c:pt idx="9142">
                  <c:v>8568807</c:v>
                </c:pt>
                <c:pt idx="9143">
                  <c:v>856971</c:v>
                </c:pt>
                <c:pt idx="9144">
                  <c:v>8573089</c:v>
                </c:pt>
                <c:pt idx="9145">
                  <c:v>8574592</c:v>
                </c:pt>
                <c:pt idx="9146">
                  <c:v>85767</c:v>
                </c:pt>
                <c:pt idx="9147">
                  <c:v>8579358</c:v>
                </c:pt>
                <c:pt idx="9148">
                  <c:v>8579647</c:v>
                </c:pt>
                <c:pt idx="9149">
                  <c:v>8580033</c:v>
                </c:pt>
                <c:pt idx="9150">
                  <c:v>8580390</c:v>
                </c:pt>
                <c:pt idx="9151">
                  <c:v>8586564</c:v>
                </c:pt>
                <c:pt idx="9152">
                  <c:v>858937</c:v>
                </c:pt>
                <c:pt idx="9153">
                  <c:v>858958</c:v>
                </c:pt>
                <c:pt idx="9154">
                  <c:v>8589701</c:v>
                </c:pt>
                <c:pt idx="9155">
                  <c:v>859089</c:v>
                </c:pt>
                <c:pt idx="9156">
                  <c:v>85926</c:v>
                </c:pt>
                <c:pt idx="9157">
                  <c:v>8595277</c:v>
                </c:pt>
                <c:pt idx="9158">
                  <c:v>859608</c:v>
                </c:pt>
                <c:pt idx="9159">
                  <c:v>8597086</c:v>
                </c:pt>
                <c:pt idx="9160">
                  <c:v>8598331</c:v>
                </c:pt>
                <c:pt idx="9161">
                  <c:v>8601906</c:v>
                </c:pt>
                <c:pt idx="9162">
                  <c:v>8603858</c:v>
                </c:pt>
                <c:pt idx="9163">
                  <c:v>861398</c:v>
                </c:pt>
                <c:pt idx="9164">
                  <c:v>861400</c:v>
                </c:pt>
                <c:pt idx="9165">
                  <c:v>8618383</c:v>
                </c:pt>
                <c:pt idx="9166">
                  <c:v>861864</c:v>
                </c:pt>
                <c:pt idx="9167">
                  <c:v>86190</c:v>
                </c:pt>
                <c:pt idx="9168">
                  <c:v>8619454</c:v>
                </c:pt>
                <c:pt idx="9169">
                  <c:v>861957</c:v>
                </c:pt>
                <c:pt idx="9170">
                  <c:v>8619672</c:v>
                </c:pt>
                <c:pt idx="9171">
                  <c:v>8626465</c:v>
                </c:pt>
                <c:pt idx="9172">
                  <c:v>8626861</c:v>
                </c:pt>
                <c:pt idx="9173">
                  <c:v>8634245</c:v>
                </c:pt>
                <c:pt idx="9174">
                  <c:v>863444</c:v>
                </c:pt>
                <c:pt idx="9175">
                  <c:v>863750</c:v>
                </c:pt>
                <c:pt idx="9176">
                  <c:v>863760</c:v>
                </c:pt>
                <c:pt idx="9177">
                  <c:v>8641016</c:v>
                </c:pt>
                <c:pt idx="9178">
                  <c:v>8643390</c:v>
                </c:pt>
                <c:pt idx="9179">
                  <c:v>864407</c:v>
                </c:pt>
                <c:pt idx="9180">
                  <c:v>8652005</c:v>
                </c:pt>
                <c:pt idx="9181">
                  <c:v>866065</c:v>
                </c:pt>
                <c:pt idx="9182">
                  <c:v>8663124</c:v>
                </c:pt>
                <c:pt idx="9183">
                  <c:v>866349</c:v>
                </c:pt>
                <c:pt idx="9184">
                  <c:v>8664231</c:v>
                </c:pt>
                <c:pt idx="9185">
                  <c:v>8665793</c:v>
                </c:pt>
                <c:pt idx="9186">
                  <c:v>866782</c:v>
                </c:pt>
                <c:pt idx="9187">
                  <c:v>866976</c:v>
                </c:pt>
                <c:pt idx="9188">
                  <c:v>867112</c:v>
                </c:pt>
                <c:pt idx="9189">
                  <c:v>8671725</c:v>
                </c:pt>
                <c:pt idx="9190">
                  <c:v>8674664</c:v>
                </c:pt>
                <c:pt idx="9191">
                  <c:v>867518</c:v>
                </c:pt>
                <c:pt idx="9192">
                  <c:v>867671</c:v>
                </c:pt>
                <c:pt idx="9193">
                  <c:v>8678011</c:v>
                </c:pt>
                <c:pt idx="9194">
                  <c:v>8678944</c:v>
                </c:pt>
                <c:pt idx="9195">
                  <c:v>867980</c:v>
                </c:pt>
                <c:pt idx="9196">
                  <c:v>8680928</c:v>
                </c:pt>
                <c:pt idx="9197">
                  <c:v>8682579</c:v>
                </c:pt>
                <c:pt idx="9198">
                  <c:v>8685784</c:v>
                </c:pt>
                <c:pt idx="9199">
                  <c:v>868593</c:v>
                </c:pt>
                <c:pt idx="9200">
                  <c:v>8688126</c:v>
                </c:pt>
                <c:pt idx="9201">
                  <c:v>8688961</c:v>
                </c:pt>
                <c:pt idx="9202">
                  <c:v>8691900</c:v>
                </c:pt>
                <c:pt idx="9203">
                  <c:v>869414</c:v>
                </c:pt>
                <c:pt idx="9204">
                  <c:v>869862</c:v>
                </c:pt>
                <c:pt idx="9205">
                  <c:v>8699555</c:v>
                </c:pt>
                <c:pt idx="9206">
                  <c:v>8700856</c:v>
                </c:pt>
                <c:pt idx="9207">
                  <c:v>870173</c:v>
                </c:pt>
                <c:pt idx="9208">
                  <c:v>87027</c:v>
                </c:pt>
                <c:pt idx="9209">
                  <c:v>870399</c:v>
                </c:pt>
                <c:pt idx="9210">
                  <c:v>8706125</c:v>
                </c:pt>
                <c:pt idx="9211">
                  <c:v>8706771</c:v>
                </c:pt>
                <c:pt idx="9212">
                  <c:v>870791</c:v>
                </c:pt>
                <c:pt idx="9213">
                  <c:v>8709965</c:v>
                </c:pt>
                <c:pt idx="9214">
                  <c:v>871194</c:v>
                </c:pt>
                <c:pt idx="9215">
                  <c:v>8712432</c:v>
                </c:pt>
                <c:pt idx="9216">
                  <c:v>8714796</c:v>
                </c:pt>
                <c:pt idx="9217">
                  <c:v>8715497</c:v>
                </c:pt>
                <c:pt idx="9218">
                  <c:v>871681</c:v>
                </c:pt>
                <c:pt idx="9219">
                  <c:v>8719518</c:v>
                </c:pt>
                <c:pt idx="9220">
                  <c:v>8720533</c:v>
                </c:pt>
                <c:pt idx="9221">
                  <c:v>8722168</c:v>
                </c:pt>
                <c:pt idx="9222">
                  <c:v>8722881</c:v>
                </c:pt>
                <c:pt idx="9223">
                  <c:v>8723404</c:v>
                </c:pt>
                <c:pt idx="9224">
                  <c:v>872484</c:v>
                </c:pt>
                <c:pt idx="9225">
                  <c:v>8729</c:v>
                </c:pt>
                <c:pt idx="9226">
                  <c:v>8730828</c:v>
                </c:pt>
                <c:pt idx="9227">
                  <c:v>87339</c:v>
                </c:pt>
                <c:pt idx="9228">
                  <c:v>873836</c:v>
                </c:pt>
                <c:pt idx="9229">
                  <c:v>8740192</c:v>
                </c:pt>
                <c:pt idx="9230">
                  <c:v>8742025</c:v>
                </c:pt>
                <c:pt idx="9231">
                  <c:v>8745495</c:v>
                </c:pt>
                <c:pt idx="9232">
                  <c:v>874586</c:v>
                </c:pt>
                <c:pt idx="9233">
                  <c:v>875141</c:v>
                </c:pt>
                <c:pt idx="9234">
                  <c:v>8751422</c:v>
                </c:pt>
                <c:pt idx="9235">
                  <c:v>8752642</c:v>
                </c:pt>
                <c:pt idx="9236">
                  <c:v>875321</c:v>
                </c:pt>
                <c:pt idx="9237">
                  <c:v>8754722</c:v>
                </c:pt>
                <c:pt idx="9238">
                  <c:v>8755743</c:v>
                </c:pt>
                <c:pt idx="9239">
                  <c:v>875595</c:v>
                </c:pt>
                <c:pt idx="9240">
                  <c:v>8756222</c:v>
                </c:pt>
                <c:pt idx="9241">
                  <c:v>8758894</c:v>
                </c:pt>
                <c:pt idx="9242">
                  <c:v>87603</c:v>
                </c:pt>
                <c:pt idx="9243">
                  <c:v>8760516</c:v>
                </c:pt>
                <c:pt idx="9244">
                  <c:v>876093</c:v>
                </c:pt>
                <c:pt idx="9245">
                  <c:v>876255</c:v>
                </c:pt>
                <c:pt idx="9246">
                  <c:v>8762611</c:v>
                </c:pt>
                <c:pt idx="9247">
                  <c:v>8767449</c:v>
                </c:pt>
                <c:pt idx="9248">
                  <c:v>8768397</c:v>
                </c:pt>
                <c:pt idx="9249">
                  <c:v>8768560</c:v>
                </c:pt>
                <c:pt idx="9250">
                  <c:v>8768989</c:v>
                </c:pt>
                <c:pt idx="9251">
                  <c:v>8771086</c:v>
                </c:pt>
                <c:pt idx="9252">
                  <c:v>8772150</c:v>
                </c:pt>
                <c:pt idx="9253">
                  <c:v>877420</c:v>
                </c:pt>
                <c:pt idx="9254">
                  <c:v>8775326</c:v>
                </c:pt>
                <c:pt idx="9255">
                  <c:v>878095</c:v>
                </c:pt>
                <c:pt idx="9256">
                  <c:v>8782233</c:v>
                </c:pt>
                <c:pt idx="9257">
                  <c:v>878613</c:v>
                </c:pt>
                <c:pt idx="9258">
                  <c:v>8788752</c:v>
                </c:pt>
                <c:pt idx="9259">
                  <c:v>879168</c:v>
                </c:pt>
                <c:pt idx="9260">
                  <c:v>879682</c:v>
                </c:pt>
                <c:pt idx="9261">
                  <c:v>8800147</c:v>
                </c:pt>
                <c:pt idx="9262">
                  <c:v>8802108</c:v>
                </c:pt>
                <c:pt idx="9263">
                  <c:v>8803454</c:v>
                </c:pt>
                <c:pt idx="9264">
                  <c:v>8804697</c:v>
                </c:pt>
                <c:pt idx="9265">
                  <c:v>880497</c:v>
                </c:pt>
                <c:pt idx="9266">
                  <c:v>8805853</c:v>
                </c:pt>
                <c:pt idx="9267">
                  <c:v>8806391</c:v>
                </c:pt>
                <c:pt idx="9268">
                  <c:v>88066</c:v>
                </c:pt>
                <c:pt idx="9269">
                  <c:v>880860</c:v>
                </c:pt>
                <c:pt idx="9270">
                  <c:v>881315</c:v>
                </c:pt>
                <c:pt idx="9271">
                  <c:v>8813953</c:v>
                </c:pt>
                <c:pt idx="9272">
                  <c:v>881699</c:v>
                </c:pt>
                <c:pt idx="9273">
                  <c:v>882050</c:v>
                </c:pt>
                <c:pt idx="9274">
                  <c:v>8820973</c:v>
                </c:pt>
                <c:pt idx="9275">
                  <c:v>8826401</c:v>
                </c:pt>
                <c:pt idx="9276">
                  <c:v>8833897</c:v>
                </c:pt>
                <c:pt idx="9277">
                  <c:v>8837431</c:v>
                </c:pt>
                <c:pt idx="9278">
                  <c:v>8838207</c:v>
                </c:pt>
                <c:pt idx="9279">
                  <c:v>8840098</c:v>
                </c:pt>
                <c:pt idx="9280">
                  <c:v>8840202</c:v>
                </c:pt>
                <c:pt idx="9281">
                  <c:v>884188</c:v>
                </c:pt>
                <c:pt idx="9282">
                  <c:v>8843405</c:v>
                </c:pt>
                <c:pt idx="9283">
                  <c:v>884371</c:v>
                </c:pt>
                <c:pt idx="9284">
                  <c:v>884442</c:v>
                </c:pt>
                <c:pt idx="9285">
                  <c:v>884488</c:v>
                </c:pt>
                <c:pt idx="9286">
                  <c:v>8846521</c:v>
                </c:pt>
                <c:pt idx="9287">
                  <c:v>8847792</c:v>
                </c:pt>
                <c:pt idx="9288">
                  <c:v>8852265</c:v>
                </c:pt>
                <c:pt idx="9289">
                  <c:v>885371</c:v>
                </c:pt>
                <c:pt idx="9290">
                  <c:v>8856543</c:v>
                </c:pt>
                <c:pt idx="9291">
                  <c:v>8856805</c:v>
                </c:pt>
                <c:pt idx="9292">
                  <c:v>885876</c:v>
                </c:pt>
                <c:pt idx="9293">
                  <c:v>8861048</c:v>
                </c:pt>
                <c:pt idx="9294">
                  <c:v>8861742</c:v>
                </c:pt>
                <c:pt idx="9295">
                  <c:v>8862712</c:v>
                </c:pt>
                <c:pt idx="9296">
                  <c:v>886298</c:v>
                </c:pt>
                <c:pt idx="9297">
                  <c:v>8866625</c:v>
                </c:pt>
                <c:pt idx="9298">
                  <c:v>886769</c:v>
                </c:pt>
                <c:pt idx="9299">
                  <c:v>8868396</c:v>
                </c:pt>
                <c:pt idx="9300">
                  <c:v>8868862</c:v>
                </c:pt>
                <c:pt idx="9301">
                  <c:v>8869336</c:v>
                </c:pt>
                <c:pt idx="9302">
                  <c:v>8872503</c:v>
                </c:pt>
                <c:pt idx="9303">
                  <c:v>8876355</c:v>
                </c:pt>
                <c:pt idx="9304">
                  <c:v>8881211</c:v>
                </c:pt>
                <c:pt idx="9305">
                  <c:v>888694</c:v>
                </c:pt>
                <c:pt idx="9306">
                  <c:v>8887472</c:v>
                </c:pt>
                <c:pt idx="9307">
                  <c:v>889160</c:v>
                </c:pt>
                <c:pt idx="9308">
                  <c:v>8894085</c:v>
                </c:pt>
                <c:pt idx="9309">
                  <c:v>8899315</c:v>
                </c:pt>
                <c:pt idx="9310">
                  <c:v>890285</c:v>
                </c:pt>
                <c:pt idx="9311">
                  <c:v>8908590</c:v>
                </c:pt>
                <c:pt idx="9312">
                  <c:v>8909934</c:v>
                </c:pt>
                <c:pt idx="9313">
                  <c:v>891112</c:v>
                </c:pt>
                <c:pt idx="9314">
                  <c:v>8912956</c:v>
                </c:pt>
                <c:pt idx="9315">
                  <c:v>891295</c:v>
                </c:pt>
                <c:pt idx="9316">
                  <c:v>8913472</c:v>
                </c:pt>
                <c:pt idx="9317">
                  <c:v>891942</c:v>
                </c:pt>
                <c:pt idx="9318">
                  <c:v>8919856</c:v>
                </c:pt>
                <c:pt idx="9319">
                  <c:v>89225</c:v>
                </c:pt>
                <c:pt idx="9320">
                  <c:v>8923593</c:v>
                </c:pt>
                <c:pt idx="9321">
                  <c:v>8924002</c:v>
                </c:pt>
                <c:pt idx="9322">
                  <c:v>892446</c:v>
                </c:pt>
                <c:pt idx="9323">
                  <c:v>89247</c:v>
                </c:pt>
                <c:pt idx="9324">
                  <c:v>8926812</c:v>
                </c:pt>
                <c:pt idx="9325">
                  <c:v>892683</c:v>
                </c:pt>
                <c:pt idx="9326">
                  <c:v>8928237</c:v>
                </c:pt>
                <c:pt idx="9327">
                  <c:v>8929079</c:v>
                </c:pt>
                <c:pt idx="9328">
                  <c:v>892912</c:v>
                </c:pt>
                <c:pt idx="9329">
                  <c:v>89313</c:v>
                </c:pt>
                <c:pt idx="9330">
                  <c:v>8932066</c:v>
                </c:pt>
                <c:pt idx="9331">
                  <c:v>8933392</c:v>
                </c:pt>
                <c:pt idx="9332">
                  <c:v>8934260</c:v>
                </c:pt>
                <c:pt idx="9333">
                  <c:v>893640</c:v>
                </c:pt>
                <c:pt idx="9334">
                  <c:v>8939576</c:v>
                </c:pt>
                <c:pt idx="9335">
                  <c:v>8940918</c:v>
                </c:pt>
                <c:pt idx="9336">
                  <c:v>8941442</c:v>
                </c:pt>
                <c:pt idx="9337">
                  <c:v>894218</c:v>
                </c:pt>
                <c:pt idx="9338">
                  <c:v>89425</c:v>
                </c:pt>
                <c:pt idx="9339">
                  <c:v>894779</c:v>
                </c:pt>
                <c:pt idx="9340">
                  <c:v>8949263</c:v>
                </c:pt>
                <c:pt idx="9341">
                  <c:v>8949337</c:v>
                </c:pt>
                <c:pt idx="9342">
                  <c:v>8950681</c:v>
                </c:pt>
                <c:pt idx="9343">
                  <c:v>8953270</c:v>
                </c:pt>
                <c:pt idx="9344">
                  <c:v>895690</c:v>
                </c:pt>
                <c:pt idx="9345">
                  <c:v>8960026</c:v>
                </c:pt>
                <c:pt idx="9346">
                  <c:v>896024</c:v>
                </c:pt>
                <c:pt idx="9347">
                  <c:v>89602</c:v>
                </c:pt>
                <c:pt idx="9348">
                  <c:v>8964665</c:v>
                </c:pt>
                <c:pt idx="9349">
                  <c:v>896467</c:v>
                </c:pt>
                <c:pt idx="9350">
                  <c:v>8966592</c:v>
                </c:pt>
                <c:pt idx="9351">
                  <c:v>8967626</c:v>
                </c:pt>
                <c:pt idx="9352">
                  <c:v>8967969</c:v>
                </c:pt>
                <c:pt idx="9353">
                  <c:v>8969042</c:v>
                </c:pt>
                <c:pt idx="9354">
                  <c:v>8969589</c:v>
                </c:pt>
                <c:pt idx="9355">
                  <c:v>897064</c:v>
                </c:pt>
                <c:pt idx="9356">
                  <c:v>8970987</c:v>
                </c:pt>
                <c:pt idx="9357">
                  <c:v>8972278</c:v>
                </c:pt>
                <c:pt idx="9358">
                  <c:v>8974048</c:v>
                </c:pt>
                <c:pt idx="9359">
                  <c:v>8979327</c:v>
                </c:pt>
                <c:pt idx="9360">
                  <c:v>8979437</c:v>
                </c:pt>
                <c:pt idx="9361">
                  <c:v>8982325</c:v>
                </c:pt>
                <c:pt idx="9362">
                  <c:v>89989</c:v>
                </c:pt>
                <c:pt idx="9363">
                  <c:v>900168</c:v>
                </c:pt>
                <c:pt idx="9364">
                  <c:v>900215</c:v>
                </c:pt>
                <c:pt idx="9365">
                  <c:v>9002381</c:v>
                </c:pt>
                <c:pt idx="9366">
                  <c:v>900356</c:v>
                </c:pt>
                <c:pt idx="9367">
                  <c:v>90053</c:v>
                </c:pt>
                <c:pt idx="9368">
                  <c:v>901012</c:v>
                </c:pt>
                <c:pt idx="9369">
                  <c:v>9010744</c:v>
                </c:pt>
                <c:pt idx="9370">
                  <c:v>901149</c:v>
                </c:pt>
                <c:pt idx="9371">
                  <c:v>901162</c:v>
                </c:pt>
                <c:pt idx="9372">
                  <c:v>901215</c:v>
                </c:pt>
                <c:pt idx="9373">
                  <c:v>9013954</c:v>
                </c:pt>
                <c:pt idx="9374">
                  <c:v>901806</c:v>
                </c:pt>
                <c:pt idx="9375">
                  <c:v>901856</c:v>
                </c:pt>
                <c:pt idx="9376">
                  <c:v>9019550</c:v>
                </c:pt>
                <c:pt idx="9377">
                  <c:v>9019589</c:v>
                </c:pt>
                <c:pt idx="9378">
                  <c:v>9022731</c:v>
                </c:pt>
                <c:pt idx="9379">
                  <c:v>902275</c:v>
                </c:pt>
                <c:pt idx="9380">
                  <c:v>9025771</c:v>
                </c:pt>
                <c:pt idx="9381">
                  <c:v>9029260</c:v>
                </c:pt>
                <c:pt idx="9382">
                  <c:v>903032</c:v>
                </c:pt>
                <c:pt idx="9383">
                  <c:v>9031398</c:v>
                </c:pt>
                <c:pt idx="9384">
                  <c:v>903339</c:v>
                </c:pt>
                <c:pt idx="9385">
                  <c:v>903495</c:v>
                </c:pt>
                <c:pt idx="9386">
                  <c:v>903983</c:v>
                </c:pt>
                <c:pt idx="9387">
                  <c:v>9040377</c:v>
                </c:pt>
                <c:pt idx="9388">
                  <c:v>9041863</c:v>
                </c:pt>
                <c:pt idx="9389">
                  <c:v>904443</c:v>
                </c:pt>
                <c:pt idx="9390">
                  <c:v>904509</c:v>
                </c:pt>
                <c:pt idx="9391">
                  <c:v>90472</c:v>
                </c:pt>
                <c:pt idx="9392">
                  <c:v>904771</c:v>
                </c:pt>
                <c:pt idx="9393">
                  <c:v>90500</c:v>
                </c:pt>
                <c:pt idx="9394">
                  <c:v>9054459</c:v>
                </c:pt>
                <c:pt idx="9395">
                  <c:v>905659</c:v>
                </c:pt>
                <c:pt idx="9396">
                  <c:v>905664</c:v>
                </c:pt>
                <c:pt idx="9397">
                  <c:v>9057034</c:v>
                </c:pt>
                <c:pt idx="9398">
                  <c:v>9057715</c:v>
                </c:pt>
                <c:pt idx="9399">
                  <c:v>9057947</c:v>
                </c:pt>
                <c:pt idx="9400">
                  <c:v>9059115</c:v>
                </c:pt>
                <c:pt idx="9401">
                  <c:v>906048</c:v>
                </c:pt>
                <c:pt idx="9402">
                  <c:v>906475</c:v>
                </c:pt>
                <c:pt idx="9403">
                  <c:v>906703</c:v>
                </c:pt>
                <c:pt idx="9404">
                  <c:v>906722</c:v>
                </c:pt>
                <c:pt idx="9405">
                  <c:v>906783</c:v>
                </c:pt>
                <c:pt idx="9406">
                  <c:v>90685</c:v>
                </c:pt>
                <c:pt idx="9407">
                  <c:v>90708</c:v>
                </c:pt>
                <c:pt idx="9408">
                  <c:v>9071052</c:v>
                </c:pt>
                <c:pt idx="9409">
                  <c:v>9072691</c:v>
                </c:pt>
                <c:pt idx="9410">
                  <c:v>9073527</c:v>
                </c:pt>
                <c:pt idx="9411">
                  <c:v>9073662</c:v>
                </c:pt>
                <c:pt idx="9412">
                  <c:v>907638</c:v>
                </c:pt>
                <c:pt idx="9413">
                  <c:v>9083263</c:v>
                </c:pt>
                <c:pt idx="9414">
                  <c:v>9087</c:v>
                </c:pt>
                <c:pt idx="9415">
                  <c:v>9089570</c:v>
                </c:pt>
                <c:pt idx="9416">
                  <c:v>909198</c:v>
                </c:pt>
                <c:pt idx="9417">
                  <c:v>9097347</c:v>
                </c:pt>
                <c:pt idx="9418">
                  <c:v>910107</c:v>
                </c:pt>
                <c:pt idx="9419">
                  <c:v>9101</c:v>
                </c:pt>
                <c:pt idx="9420">
                  <c:v>9103196</c:v>
                </c:pt>
                <c:pt idx="9421">
                  <c:v>9103866</c:v>
                </c:pt>
                <c:pt idx="9422">
                  <c:v>9105138</c:v>
                </c:pt>
                <c:pt idx="9423">
                  <c:v>9105282</c:v>
                </c:pt>
                <c:pt idx="9424">
                  <c:v>9107270</c:v>
                </c:pt>
                <c:pt idx="9425">
                  <c:v>9109649</c:v>
                </c:pt>
                <c:pt idx="9426">
                  <c:v>9110812</c:v>
                </c:pt>
                <c:pt idx="9427">
                  <c:v>9114200</c:v>
                </c:pt>
                <c:pt idx="9428">
                  <c:v>9115050</c:v>
                </c:pt>
                <c:pt idx="9429">
                  <c:v>91175</c:v>
                </c:pt>
                <c:pt idx="9430">
                  <c:v>911840</c:v>
                </c:pt>
                <c:pt idx="9431">
                  <c:v>9122573</c:v>
                </c:pt>
                <c:pt idx="9432">
                  <c:v>91256</c:v>
                </c:pt>
                <c:pt idx="9433">
                  <c:v>91345</c:v>
                </c:pt>
                <c:pt idx="9434">
                  <c:v>9138370</c:v>
                </c:pt>
                <c:pt idx="9435">
                  <c:v>913866</c:v>
                </c:pt>
                <c:pt idx="9436">
                  <c:v>913978</c:v>
                </c:pt>
                <c:pt idx="9437">
                  <c:v>9156</c:v>
                </c:pt>
                <c:pt idx="9438">
                  <c:v>9160700</c:v>
                </c:pt>
                <c:pt idx="9439">
                  <c:v>916177</c:v>
                </c:pt>
                <c:pt idx="9440">
                  <c:v>916187</c:v>
                </c:pt>
                <c:pt idx="9441">
                  <c:v>9162441</c:v>
                </c:pt>
                <c:pt idx="9442">
                  <c:v>9163545</c:v>
                </c:pt>
                <c:pt idx="9443">
                  <c:v>916404</c:v>
                </c:pt>
                <c:pt idx="9444">
                  <c:v>916415</c:v>
                </c:pt>
                <c:pt idx="9445">
                  <c:v>916759</c:v>
                </c:pt>
                <c:pt idx="9446">
                  <c:v>9168591</c:v>
                </c:pt>
                <c:pt idx="9447">
                  <c:v>9169741</c:v>
                </c:pt>
                <c:pt idx="9448">
                  <c:v>916975</c:v>
                </c:pt>
                <c:pt idx="9449">
                  <c:v>9174778</c:v>
                </c:pt>
                <c:pt idx="9450">
                  <c:v>9175770</c:v>
                </c:pt>
                <c:pt idx="9451">
                  <c:v>918152</c:v>
                </c:pt>
                <c:pt idx="9452">
                  <c:v>918289</c:v>
                </c:pt>
                <c:pt idx="9453">
                  <c:v>918360</c:v>
                </c:pt>
                <c:pt idx="9454">
                  <c:v>9187023</c:v>
                </c:pt>
                <c:pt idx="9455">
                  <c:v>91874</c:v>
                </c:pt>
                <c:pt idx="9456">
                  <c:v>9189921</c:v>
                </c:pt>
                <c:pt idx="9457">
                  <c:v>9203249</c:v>
                </c:pt>
                <c:pt idx="9458">
                  <c:v>9203949</c:v>
                </c:pt>
                <c:pt idx="9459">
                  <c:v>920702</c:v>
                </c:pt>
                <c:pt idx="9460">
                  <c:v>92099</c:v>
                </c:pt>
                <c:pt idx="9461">
                  <c:v>9210345</c:v>
                </c:pt>
                <c:pt idx="9462">
                  <c:v>9212270</c:v>
                </c:pt>
                <c:pt idx="9463">
                  <c:v>9223</c:v>
                </c:pt>
                <c:pt idx="9464">
                  <c:v>9224166</c:v>
                </c:pt>
                <c:pt idx="9465">
                  <c:v>9224786</c:v>
                </c:pt>
                <c:pt idx="9466">
                  <c:v>922505</c:v>
                </c:pt>
                <c:pt idx="9467">
                  <c:v>9226014</c:v>
                </c:pt>
                <c:pt idx="9468">
                  <c:v>9226507</c:v>
                </c:pt>
                <c:pt idx="9469">
                  <c:v>9227425</c:v>
                </c:pt>
                <c:pt idx="9470">
                  <c:v>9229437</c:v>
                </c:pt>
                <c:pt idx="9471">
                  <c:v>9232086</c:v>
                </c:pt>
                <c:pt idx="9472">
                  <c:v>923299</c:v>
                </c:pt>
                <c:pt idx="9473">
                  <c:v>9233551</c:v>
                </c:pt>
                <c:pt idx="9474">
                  <c:v>9241851</c:v>
                </c:pt>
                <c:pt idx="9475">
                  <c:v>9243588</c:v>
                </c:pt>
                <c:pt idx="9476">
                  <c:v>9250822</c:v>
                </c:pt>
                <c:pt idx="9477">
                  <c:v>9251112</c:v>
                </c:pt>
                <c:pt idx="9478">
                  <c:v>925304</c:v>
                </c:pt>
                <c:pt idx="9479">
                  <c:v>925465</c:v>
                </c:pt>
                <c:pt idx="9480">
                  <c:v>925719</c:v>
                </c:pt>
                <c:pt idx="9481">
                  <c:v>9258802</c:v>
                </c:pt>
                <c:pt idx="9482">
                  <c:v>92595</c:v>
                </c:pt>
                <c:pt idx="9483">
                  <c:v>92598</c:v>
                </c:pt>
                <c:pt idx="9484">
                  <c:v>926677</c:v>
                </c:pt>
                <c:pt idx="9485">
                  <c:v>9267447</c:v>
                </c:pt>
                <c:pt idx="9486">
                  <c:v>9267849</c:v>
                </c:pt>
                <c:pt idx="9487">
                  <c:v>9271692</c:v>
                </c:pt>
                <c:pt idx="9488">
                  <c:v>9273233</c:v>
                </c:pt>
                <c:pt idx="9489">
                  <c:v>9273331</c:v>
                </c:pt>
                <c:pt idx="9490">
                  <c:v>9274277</c:v>
                </c:pt>
                <c:pt idx="9491">
                  <c:v>927540</c:v>
                </c:pt>
                <c:pt idx="9492">
                  <c:v>9279480</c:v>
                </c:pt>
                <c:pt idx="9493">
                  <c:v>928121</c:v>
                </c:pt>
                <c:pt idx="9494">
                  <c:v>928467</c:v>
                </c:pt>
                <c:pt idx="9495">
                  <c:v>9288194</c:v>
                </c:pt>
                <c:pt idx="9496">
                  <c:v>9290437</c:v>
                </c:pt>
                <c:pt idx="9497">
                  <c:v>9293733</c:v>
                </c:pt>
                <c:pt idx="9498">
                  <c:v>929556</c:v>
                </c:pt>
                <c:pt idx="9499">
                  <c:v>9296254</c:v>
                </c:pt>
                <c:pt idx="9500">
                  <c:v>9296426</c:v>
                </c:pt>
                <c:pt idx="9501">
                  <c:v>9297393</c:v>
                </c:pt>
                <c:pt idx="9502">
                  <c:v>9297501</c:v>
                </c:pt>
                <c:pt idx="9503">
                  <c:v>9303553</c:v>
                </c:pt>
                <c:pt idx="9504">
                  <c:v>93043</c:v>
                </c:pt>
                <c:pt idx="9505">
                  <c:v>930497</c:v>
                </c:pt>
                <c:pt idx="9506">
                  <c:v>930894</c:v>
                </c:pt>
                <c:pt idx="9507">
                  <c:v>9311111</c:v>
                </c:pt>
                <c:pt idx="9508">
                  <c:v>9311173</c:v>
                </c:pt>
                <c:pt idx="9509">
                  <c:v>9312846</c:v>
                </c:pt>
                <c:pt idx="9510">
                  <c:v>931802</c:v>
                </c:pt>
                <c:pt idx="9511">
                  <c:v>9319524</c:v>
                </c:pt>
                <c:pt idx="9512">
                  <c:v>9321598</c:v>
                </c:pt>
                <c:pt idx="9513">
                  <c:v>9325491</c:v>
                </c:pt>
                <c:pt idx="9514">
                  <c:v>9328761</c:v>
                </c:pt>
                <c:pt idx="9515">
                  <c:v>9332933</c:v>
                </c:pt>
                <c:pt idx="9516">
                  <c:v>9335283</c:v>
                </c:pt>
                <c:pt idx="9517">
                  <c:v>9335905</c:v>
                </c:pt>
                <c:pt idx="9518">
                  <c:v>9339274</c:v>
                </c:pt>
                <c:pt idx="9519">
                  <c:v>9342963</c:v>
                </c:pt>
                <c:pt idx="9520">
                  <c:v>9346573</c:v>
                </c:pt>
                <c:pt idx="9521">
                  <c:v>93467</c:v>
                </c:pt>
                <c:pt idx="9522">
                  <c:v>9347765</c:v>
                </c:pt>
                <c:pt idx="9523">
                  <c:v>9348538</c:v>
                </c:pt>
                <c:pt idx="9524">
                  <c:v>9355921</c:v>
                </c:pt>
                <c:pt idx="9525">
                  <c:v>9356741</c:v>
                </c:pt>
                <c:pt idx="9526">
                  <c:v>9357898</c:v>
                </c:pt>
                <c:pt idx="9527">
                  <c:v>9358037</c:v>
                </c:pt>
                <c:pt idx="9528">
                  <c:v>9364600</c:v>
                </c:pt>
                <c:pt idx="9529">
                  <c:v>936768</c:v>
                </c:pt>
                <c:pt idx="9530">
                  <c:v>9376116</c:v>
                </c:pt>
                <c:pt idx="9531">
                  <c:v>93767</c:v>
                </c:pt>
                <c:pt idx="9532">
                  <c:v>9378673</c:v>
                </c:pt>
                <c:pt idx="9533">
                  <c:v>9380238</c:v>
                </c:pt>
                <c:pt idx="9534">
                  <c:v>938528</c:v>
                </c:pt>
                <c:pt idx="9535">
                  <c:v>938663</c:v>
                </c:pt>
                <c:pt idx="9536">
                  <c:v>93867</c:v>
                </c:pt>
                <c:pt idx="9537">
                  <c:v>9388336</c:v>
                </c:pt>
                <c:pt idx="9538">
                  <c:v>9390091</c:v>
                </c:pt>
                <c:pt idx="9539">
                  <c:v>9391536</c:v>
                </c:pt>
                <c:pt idx="9540">
                  <c:v>9393739</c:v>
                </c:pt>
                <c:pt idx="9541">
                  <c:v>939413</c:v>
                </c:pt>
                <c:pt idx="9542">
                  <c:v>9394593</c:v>
                </c:pt>
                <c:pt idx="9543">
                  <c:v>9396829</c:v>
                </c:pt>
                <c:pt idx="9544">
                  <c:v>939742</c:v>
                </c:pt>
                <c:pt idx="9545">
                  <c:v>9397546</c:v>
                </c:pt>
                <c:pt idx="9546">
                  <c:v>9399111</c:v>
                </c:pt>
                <c:pt idx="9547">
                  <c:v>940033</c:v>
                </c:pt>
                <c:pt idx="9548">
                  <c:v>9401560</c:v>
                </c:pt>
                <c:pt idx="9549">
                  <c:v>9402876</c:v>
                </c:pt>
                <c:pt idx="9550">
                  <c:v>9405400</c:v>
                </c:pt>
                <c:pt idx="9551">
                  <c:v>9406196</c:v>
                </c:pt>
                <c:pt idx="9552">
                  <c:v>9410556</c:v>
                </c:pt>
                <c:pt idx="9553">
                  <c:v>9413143</c:v>
                </c:pt>
                <c:pt idx="9554">
                  <c:v>94148</c:v>
                </c:pt>
                <c:pt idx="9555">
                  <c:v>9417736</c:v>
                </c:pt>
                <c:pt idx="9556">
                  <c:v>9419181</c:v>
                </c:pt>
                <c:pt idx="9557">
                  <c:v>94200</c:v>
                </c:pt>
                <c:pt idx="9558">
                  <c:v>9420846</c:v>
                </c:pt>
                <c:pt idx="9559">
                  <c:v>9421491</c:v>
                </c:pt>
                <c:pt idx="9560">
                  <c:v>9432908</c:v>
                </c:pt>
                <c:pt idx="9561">
                  <c:v>9435098</c:v>
                </c:pt>
                <c:pt idx="9562">
                  <c:v>94389</c:v>
                </c:pt>
                <c:pt idx="9563">
                  <c:v>943941</c:v>
                </c:pt>
                <c:pt idx="9564">
                  <c:v>944096</c:v>
                </c:pt>
                <c:pt idx="9565">
                  <c:v>9442663</c:v>
                </c:pt>
                <c:pt idx="9566">
                  <c:v>9448079</c:v>
                </c:pt>
                <c:pt idx="9567">
                  <c:v>9456262</c:v>
                </c:pt>
                <c:pt idx="9568">
                  <c:v>9460675</c:v>
                </c:pt>
                <c:pt idx="9569">
                  <c:v>9461694</c:v>
                </c:pt>
                <c:pt idx="9570">
                  <c:v>946226</c:v>
                </c:pt>
                <c:pt idx="9571">
                  <c:v>9463905</c:v>
                </c:pt>
                <c:pt idx="9572">
                  <c:v>946495</c:v>
                </c:pt>
                <c:pt idx="9573">
                  <c:v>9466268</c:v>
                </c:pt>
                <c:pt idx="9574">
                  <c:v>948004</c:v>
                </c:pt>
                <c:pt idx="9575">
                  <c:v>9481204</c:v>
                </c:pt>
                <c:pt idx="9576">
                  <c:v>9484485</c:v>
                </c:pt>
                <c:pt idx="9577">
                  <c:v>9485191</c:v>
                </c:pt>
                <c:pt idx="9578">
                  <c:v>9485902</c:v>
                </c:pt>
                <c:pt idx="9579">
                  <c:v>9488462</c:v>
                </c:pt>
                <c:pt idx="9580">
                  <c:v>9489381</c:v>
                </c:pt>
                <c:pt idx="9581">
                  <c:v>949026</c:v>
                </c:pt>
                <c:pt idx="9582">
                  <c:v>949412</c:v>
                </c:pt>
                <c:pt idx="9583">
                  <c:v>949850</c:v>
                </c:pt>
                <c:pt idx="9584">
                  <c:v>949966</c:v>
                </c:pt>
                <c:pt idx="9585">
                  <c:v>9499804</c:v>
                </c:pt>
                <c:pt idx="9586">
                  <c:v>949984</c:v>
                </c:pt>
                <c:pt idx="9587">
                  <c:v>9502078</c:v>
                </c:pt>
                <c:pt idx="9588">
                  <c:v>950308</c:v>
                </c:pt>
                <c:pt idx="9589">
                  <c:v>9503301</c:v>
                </c:pt>
                <c:pt idx="9590">
                  <c:v>9504515</c:v>
                </c:pt>
                <c:pt idx="9591">
                  <c:v>950929</c:v>
                </c:pt>
                <c:pt idx="9592">
                  <c:v>9511354</c:v>
                </c:pt>
                <c:pt idx="9593">
                  <c:v>9511414</c:v>
                </c:pt>
                <c:pt idx="9594">
                  <c:v>9516059</c:v>
                </c:pt>
                <c:pt idx="9595">
                  <c:v>9517150</c:v>
                </c:pt>
                <c:pt idx="9596">
                  <c:v>9518556</c:v>
                </c:pt>
                <c:pt idx="9597">
                  <c:v>95217</c:v>
                </c:pt>
                <c:pt idx="9598">
                  <c:v>952323</c:v>
                </c:pt>
                <c:pt idx="9599">
                  <c:v>9525339</c:v>
                </c:pt>
                <c:pt idx="9600">
                  <c:v>9530311</c:v>
                </c:pt>
                <c:pt idx="9601">
                  <c:v>953041</c:v>
                </c:pt>
                <c:pt idx="9602">
                  <c:v>9536113</c:v>
                </c:pt>
                <c:pt idx="9603">
                  <c:v>954281</c:v>
                </c:pt>
                <c:pt idx="9604">
                  <c:v>954323</c:v>
                </c:pt>
                <c:pt idx="9605">
                  <c:v>9546</c:v>
                </c:pt>
                <c:pt idx="9606">
                  <c:v>9547490</c:v>
                </c:pt>
                <c:pt idx="9607">
                  <c:v>9547605</c:v>
                </c:pt>
                <c:pt idx="9608">
                  <c:v>9548447</c:v>
                </c:pt>
                <c:pt idx="9609">
                  <c:v>9558603</c:v>
                </c:pt>
                <c:pt idx="9610">
                  <c:v>9559</c:v>
                </c:pt>
                <c:pt idx="9611">
                  <c:v>9565322</c:v>
                </c:pt>
                <c:pt idx="9612">
                  <c:v>956675</c:v>
                </c:pt>
                <c:pt idx="9613">
                  <c:v>9567871</c:v>
                </c:pt>
                <c:pt idx="9614">
                  <c:v>95757</c:v>
                </c:pt>
                <c:pt idx="9615">
                  <c:v>9576370</c:v>
                </c:pt>
                <c:pt idx="9616">
                  <c:v>958263</c:v>
                </c:pt>
                <c:pt idx="9617">
                  <c:v>958383</c:v>
                </c:pt>
                <c:pt idx="9618">
                  <c:v>958409</c:v>
                </c:pt>
                <c:pt idx="9619">
                  <c:v>9586885</c:v>
                </c:pt>
                <c:pt idx="9620">
                  <c:v>9586947</c:v>
                </c:pt>
                <c:pt idx="9621">
                  <c:v>9588265</c:v>
                </c:pt>
                <c:pt idx="9622">
                  <c:v>9590578</c:v>
                </c:pt>
                <c:pt idx="9623">
                  <c:v>9593054</c:v>
                </c:pt>
                <c:pt idx="9624">
                  <c:v>959837</c:v>
                </c:pt>
                <c:pt idx="9625">
                  <c:v>9601013</c:v>
                </c:pt>
                <c:pt idx="9626">
                  <c:v>960229</c:v>
                </c:pt>
                <c:pt idx="9627">
                  <c:v>960361</c:v>
                </c:pt>
                <c:pt idx="9628">
                  <c:v>960585</c:v>
                </c:pt>
                <c:pt idx="9629">
                  <c:v>9609346</c:v>
                </c:pt>
                <c:pt idx="9630">
                  <c:v>9616434</c:v>
                </c:pt>
                <c:pt idx="9631">
                  <c:v>9616469</c:v>
                </c:pt>
                <c:pt idx="9632">
                  <c:v>9617564</c:v>
                </c:pt>
                <c:pt idx="9633">
                  <c:v>9618987</c:v>
                </c:pt>
                <c:pt idx="9634">
                  <c:v>961917</c:v>
                </c:pt>
                <c:pt idx="9635">
                  <c:v>9620277</c:v>
                </c:pt>
                <c:pt idx="9636">
                  <c:v>9627564</c:v>
                </c:pt>
                <c:pt idx="9637">
                  <c:v>9629828</c:v>
                </c:pt>
                <c:pt idx="9638">
                  <c:v>963094</c:v>
                </c:pt>
                <c:pt idx="9639">
                  <c:v>963808</c:v>
                </c:pt>
                <c:pt idx="9640">
                  <c:v>963881</c:v>
                </c:pt>
                <c:pt idx="9641">
                  <c:v>9640282</c:v>
                </c:pt>
                <c:pt idx="9642">
                  <c:v>9645719</c:v>
                </c:pt>
                <c:pt idx="9643">
                  <c:v>9646826</c:v>
                </c:pt>
                <c:pt idx="9644">
                  <c:v>9648339</c:v>
                </c:pt>
                <c:pt idx="9645">
                  <c:v>9649605</c:v>
                </c:pt>
                <c:pt idx="9646">
                  <c:v>9649799</c:v>
                </c:pt>
                <c:pt idx="9647">
                  <c:v>9651325</c:v>
                </c:pt>
                <c:pt idx="9648">
                  <c:v>9651443</c:v>
                </c:pt>
                <c:pt idx="9649">
                  <c:v>965323</c:v>
                </c:pt>
                <c:pt idx="9650">
                  <c:v>9654867</c:v>
                </c:pt>
                <c:pt idx="9651">
                  <c:v>9654898</c:v>
                </c:pt>
                <c:pt idx="9652">
                  <c:v>965861</c:v>
                </c:pt>
                <c:pt idx="9653">
                  <c:v>965968</c:v>
                </c:pt>
                <c:pt idx="9654">
                  <c:v>9660855</c:v>
                </c:pt>
                <c:pt idx="9655">
                  <c:v>966244</c:v>
                </c:pt>
                <c:pt idx="9656">
                  <c:v>9668851</c:v>
                </c:pt>
                <c:pt idx="9657">
                  <c:v>9670786</c:v>
                </c:pt>
                <c:pt idx="9658">
                  <c:v>9672320</c:v>
                </c:pt>
                <c:pt idx="9659">
                  <c:v>9672354</c:v>
                </c:pt>
                <c:pt idx="9660">
                  <c:v>9672835</c:v>
                </c:pt>
                <c:pt idx="9661">
                  <c:v>9672896</c:v>
                </c:pt>
                <c:pt idx="9662">
                  <c:v>9672</c:v>
                </c:pt>
                <c:pt idx="9663">
                  <c:v>9685</c:v>
                </c:pt>
                <c:pt idx="9664">
                  <c:v>9696787</c:v>
                </c:pt>
                <c:pt idx="9665">
                  <c:v>9698097</c:v>
                </c:pt>
                <c:pt idx="9666">
                  <c:v>9700475</c:v>
                </c:pt>
                <c:pt idx="9667">
                  <c:v>9701718</c:v>
                </c:pt>
                <c:pt idx="9668">
                  <c:v>9702425</c:v>
                </c:pt>
                <c:pt idx="9669">
                  <c:v>97026</c:v>
                </c:pt>
                <c:pt idx="9670">
                  <c:v>9702899</c:v>
                </c:pt>
                <c:pt idx="9671">
                  <c:v>97034</c:v>
                </c:pt>
                <c:pt idx="9672">
                  <c:v>9714003</c:v>
                </c:pt>
                <c:pt idx="9673">
                  <c:v>971830</c:v>
                </c:pt>
                <c:pt idx="9674">
                  <c:v>9719800</c:v>
                </c:pt>
                <c:pt idx="9675">
                  <c:v>972123</c:v>
                </c:pt>
                <c:pt idx="9676">
                  <c:v>9725235</c:v>
                </c:pt>
                <c:pt idx="9677">
                  <c:v>9725</c:v>
                </c:pt>
                <c:pt idx="9678">
                  <c:v>972968</c:v>
                </c:pt>
                <c:pt idx="9679">
                  <c:v>9732133</c:v>
                </c:pt>
                <c:pt idx="9680">
                  <c:v>9735729</c:v>
                </c:pt>
                <c:pt idx="9681">
                  <c:v>9741361</c:v>
                </c:pt>
                <c:pt idx="9682">
                  <c:v>974604</c:v>
                </c:pt>
                <c:pt idx="9683">
                  <c:v>974627</c:v>
                </c:pt>
                <c:pt idx="9684">
                  <c:v>9747393</c:v>
                </c:pt>
                <c:pt idx="9685">
                  <c:v>974772</c:v>
                </c:pt>
                <c:pt idx="9686">
                  <c:v>975102</c:v>
                </c:pt>
                <c:pt idx="9687">
                  <c:v>9751046</c:v>
                </c:pt>
                <c:pt idx="9688">
                  <c:v>9751665</c:v>
                </c:pt>
                <c:pt idx="9689">
                  <c:v>97574</c:v>
                </c:pt>
                <c:pt idx="9690">
                  <c:v>975924</c:v>
                </c:pt>
                <c:pt idx="9691">
                  <c:v>976183</c:v>
                </c:pt>
                <c:pt idx="9692">
                  <c:v>9763534</c:v>
                </c:pt>
                <c:pt idx="9693">
                  <c:v>976646</c:v>
                </c:pt>
                <c:pt idx="9694">
                  <c:v>9766635</c:v>
                </c:pt>
                <c:pt idx="9695">
                  <c:v>976764</c:v>
                </c:pt>
                <c:pt idx="9696">
                  <c:v>9771163</c:v>
                </c:pt>
                <c:pt idx="9697">
                  <c:v>9771965</c:v>
                </c:pt>
                <c:pt idx="9698">
                  <c:v>9772231</c:v>
                </c:pt>
                <c:pt idx="9699">
                  <c:v>9774830</c:v>
                </c:pt>
                <c:pt idx="9700">
                  <c:v>9775388</c:v>
                </c:pt>
                <c:pt idx="9701">
                  <c:v>9778272</c:v>
                </c:pt>
                <c:pt idx="9702">
                  <c:v>977983</c:v>
                </c:pt>
                <c:pt idx="9703">
                  <c:v>9780918</c:v>
                </c:pt>
                <c:pt idx="9704">
                  <c:v>978611</c:v>
                </c:pt>
                <c:pt idx="9705">
                  <c:v>978631</c:v>
                </c:pt>
                <c:pt idx="9706">
                  <c:v>978951</c:v>
                </c:pt>
                <c:pt idx="9707">
                  <c:v>9790786</c:v>
                </c:pt>
                <c:pt idx="9708">
                  <c:v>9791036</c:v>
                </c:pt>
                <c:pt idx="9709">
                  <c:v>97911</c:v>
                </c:pt>
                <c:pt idx="9710">
                  <c:v>9794008</c:v>
                </c:pt>
                <c:pt idx="9711">
                  <c:v>9798488</c:v>
                </c:pt>
                <c:pt idx="9712">
                  <c:v>9806332</c:v>
                </c:pt>
                <c:pt idx="9713">
                  <c:v>98078</c:v>
                </c:pt>
                <c:pt idx="9714">
                  <c:v>9808756</c:v>
                </c:pt>
                <c:pt idx="9715">
                  <c:v>9809306</c:v>
                </c:pt>
                <c:pt idx="9716">
                  <c:v>9809522</c:v>
                </c:pt>
                <c:pt idx="9717">
                  <c:v>981057</c:v>
                </c:pt>
                <c:pt idx="9718">
                  <c:v>9815217</c:v>
                </c:pt>
                <c:pt idx="9719">
                  <c:v>981531</c:v>
                </c:pt>
                <c:pt idx="9720">
                  <c:v>981655</c:v>
                </c:pt>
                <c:pt idx="9721">
                  <c:v>981899</c:v>
                </c:pt>
                <c:pt idx="9722">
                  <c:v>9829992</c:v>
                </c:pt>
                <c:pt idx="9723">
                  <c:v>9835466</c:v>
                </c:pt>
                <c:pt idx="9724">
                  <c:v>9840403</c:v>
                </c:pt>
                <c:pt idx="9725">
                  <c:v>984629</c:v>
                </c:pt>
                <c:pt idx="9726">
                  <c:v>984882</c:v>
                </c:pt>
                <c:pt idx="9727">
                  <c:v>98514</c:v>
                </c:pt>
                <c:pt idx="9728">
                  <c:v>9851844</c:v>
                </c:pt>
                <c:pt idx="9729">
                  <c:v>9854002</c:v>
                </c:pt>
                <c:pt idx="9730">
                  <c:v>985410</c:v>
                </c:pt>
                <c:pt idx="9731">
                  <c:v>985619</c:v>
                </c:pt>
                <c:pt idx="9732">
                  <c:v>985636</c:v>
                </c:pt>
                <c:pt idx="9733">
                  <c:v>9856572</c:v>
                </c:pt>
                <c:pt idx="9734">
                  <c:v>985721</c:v>
                </c:pt>
                <c:pt idx="9735">
                  <c:v>9857721</c:v>
                </c:pt>
                <c:pt idx="9736">
                  <c:v>9857724</c:v>
                </c:pt>
                <c:pt idx="9737">
                  <c:v>98581</c:v>
                </c:pt>
                <c:pt idx="9738">
                  <c:v>986182</c:v>
                </c:pt>
                <c:pt idx="9739">
                  <c:v>9862271</c:v>
                </c:pt>
                <c:pt idx="9740">
                  <c:v>986784</c:v>
                </c:pt>
                <c:pt idx="9741">
                  <c:v>9875090</c:v>
                </c:pt>
                <c:pt idx="9742">
                  <c:v>98761</c:v>
                </c:pt>
                <c:pt idx="9743">
                  <c:v>98770</c:v>
                </c:pt>
                <c:pt idx="9744">
                  <c:v>9877373</c:v>
                </c:pt>
                <c:pt idx="9745">
                  <c:v>9877441</c:v>
                </c:pt>
                <c:pt idx="9746">
                  <c:v>9877839</c:v>
                </c:pt>
                <c:pt idx="9747">
                  <c:v>9878064</c:v>
                </c:pt>
                <c:pt idx="9748">
                  <c:v>9886567</c:v>
                </c:pt>
                <c:pt idx="9749">
                  <c:v>988997</c:v>
                </c:pt>
                <c:pt idx="9750">
                  <c:v>989145</c:v>
                </c:pt>
                <c:pt idx="9751">
                  <c:v>9893185</c:v>
                </c:pt>
                <c:pt idx="9752">
                  <c:v>9895760</c:v>
                </c:pt>
                <c:pt idx="9753">
                  <c:v>98974</c:v>
                </c:pt>
                <c:pt idx="9754">
                  <c:v>990229</c:v>
                </c:pt>
                <c:pt idx="9755">
                  <c:v>9903179</c:v>
                </c:pt>
                <c:pt idx="9756">
                  <c:v>99031</c:v>
                </c:pt>
                <c:pt idx="9757">
                  <c:v>990322</c:v>
                </c:pt>
                <c:pt idx="9758">
                  <c:v>9906041</c:v>
                </c:pt>
                <c:pt idx="9759">
                  <c:v>990677</c:v>
                </c:pt>
                <c:pt idx="9760">
                  <c:v>9910110</c:v>
                </c:pt>
                <c:pt idx="9761">
                  <c:v>9911532</c:v>
                </c:pt>
                <c:pt idx="9762">
                  <c:v>9913921</c:v>
                </c:pt>
                <c:pt idx="9763">
                  <c:v>9916623</c:v>
                </c:pt>
                <c:pt idx="9764">
                  <c:v>9916906</c:v>
                </c:pt>
                <c:pt idx="9765">
                  <c:v>9916995</c:v>
                </c:pt>
                <c:pt idx="9766">
                  <c:v>9917025</c:v>
                </c:pt>
                <c:pt idx="9767">
                  <c:v>9920377</c:v>
                </c:pt>
                <c:pt idx="9768">
                  <c:v>9920481</c:v>
                </c:pt>
                <c:pt idx="9769">
                  <c:v>99209</c:v>
                </c:pt>
                <c:pt idx="9770">
                  <c:v>9922495</c:v>
                </c:pt>
                <c:pt idx="9771">
                  <c:v>992397</c:v>
                </c:pt>
                <c:pt idx="9772">
                  <c:v>9925230</c:v>
                </c:pt>
                <c:pt idx="9773">
                  <c:v>9930959</c:v>
                </c:pt>
                <c:pt idx="9774">
                  <c:v>9933014</c:v>
                </c:pt>
                <c:pt idx="9775">
                  <c:v>993522</c:v>
                </c:pt>
                <c:pt idx="9776">
                  <c:v>993823</c:v>
                </c:pt>
                <c:pt idx="9777">
                  <c:v>9939</c:v>
                </c:pt>
                <c:pt idx="9778">
                  <c:v>9941327</c:v>
                </c:pt>
                <c:pt idx="9779">
                  <c:v>99438</c:v>
                </c:pt>
                <c:pt idx="9780">
                  <c:v>994807</c:v>
                </c:pt>
                <c:pt idx="9781">
                  <c:v>9948890</c:v>
                </c:pt>
                <c:pt idx="9782">
                  <c:v>9955995</c:v>
                </c:pt>
                <c:pt idx="9783">
                  <c:v>9957455</c:v>
                </c:pt>
                <c:pt idx="9784">
                  <c:v>9958535</c:v>
                </c:pt>
                <c:pt idx="9785">
                  <c:v>996096</c:v>
                </c:pt>
                <c:pt idx="9786">
                  <c:v>9966</c:v>
                </c:pt>
                <c:pt idx="9787">
                  <c:v>997455</c:v>
                </c:pt>
                <c:pt idx="9788">
                  <c:v>997953</c:v>
                </c:pt>
                <c:pt idx="9789">
                  <c:v>9981737</c:v>
                </c:pt>
                <c:pt idx="9790">
                  <c:v>9985520</c:v>
                </c:pt>
                <c:pt idx="9791">
                  <c:v>9986097</c:v>
                </c:pt>
                <c:pt idx="9792">
                  <c:v>998623</c:v>
                </c:pt>
                <c:pt idx="9793">
                  <c:v>99870</c:v>
                </c:pt>
                <c:pt idx="9794">
                  <c:v>9987703</c:v>
                </c:pt>
                <c:pt idx="9795">
                  <c:v>9990961</c:v>
                </c:pt>
                <c:pt idx="9796">
                  <c:v>999306</c:v>
                </c:pt>
                <c:pt idx="9797">
                  <c:v>9993181</c:v>
                </c:pt>
                <c:pt idx="9798">
                  <c:v>9994036</c:v>
                </c:pt>
                <c:pt idx="9799">
                  <c:v>999491</c:v>
                </c:pt>
                <c:pt idx="9800">
                  <c:v>9995880</c:v>
                </c:pt>
                <c:pt idx="9801">
                  <c:v>999647</c:v>
                </c:pt>
                <c:pt idx="9802">
                  <c:v>99965</c:v>
                </c:pt>
                <c:pt idx="9803">
                  <c:v>9997248</c:v>
                </c:pt>
              </c:strCache>
            </c:strRef>
          </c:cat>
          <c:val>
            <c:numRef>
              <c:f>'Document lenght'!$C$3:$C$9806</c:f>
              <c:numCache>
                <c:formatCode>General</c:formatCode>
                <c:ptCount val="9804"/>
                <c:pt idx="0">
                  <c:v>425</c:v>
                </c:pt>
                <c:pt idx="1">
                  <c:v>128</c:v>
                </c:pt>
                <c:pt idx="2">
                  <c:v>363</c:v>
                </c:pt>
                <c:pt idx="3">
                  <c:v>2491</c:v>
                </c:pt>
                <c:pt idx="4">
                  <c:v>1019</c:v>
                </c:pt>
                <c:pt idx="5">
                  <c:v>167</c:v>
                </c:pt>
                <c:pt idx="6">
                  <c:v>336</c:v>
                </c:pt>
                <c:pt idx="7">
                  <c:v>654</c:v>
                </c:pt>
                <c:pt idx="8">
                  <c:v>402</c:v>
                </c:pt>
                <c:pt idx="9">
                  <c:v>76</c:v>
                </c:pt>
                <c:pt idx="10">
                  <c:v>447</c:v>
                </c:pt>
                <c:pt idx="11">
                  <c:v>446</c:v>
                </c:pt>
                <c:pt idx="12">
                  <c:v>896</c:v>
                </c:pt>
                <c:pt idx="13">
                  <c:v>403</c:v>
                </c:pt>
                <c:pt idx="14">
                  <c:v>336</c:v>
                </c:pt>
                <c:pt idx="15">
                  <c:v>286</c:v>
                </c:pt>
                <c:pt idx="16">
                  <c:v>586</c:v>
                </c:pt>
                <c:pt idx="17">
                  <c:v>367</c:v>
                </c:pt>
                <c:pt idx="18">
                  <c:v>104</c:v>
                </c:pt>
                <c:pt idx="19">
                  <c:v>1067</c:v>
                </c:pt>
                <c:pt idx="20">
                  <c:v>506</c:v>
                </c:pt>
                <c:pt idx="21">
                  <c:v>4459</c:v>
                </c:pt>
                <c:pt idx="22">
                  <c:v>570</c:v>
                </c:pt>
                <c:pt idx="23">
                  <c:v>776</c:v>
                </c:pt>
                <c:pt idx="24">
                  <c:v>833</c:v>
                </c:pt>
                <c:pt idx="25">
                  <c:v>511</c:v>
                </c:pt>
                <c:pt idx="26">
                  <c:v>929</c:v>
                </c:pt>
                <c:pt idx="27">
                  <c:v>574</c:v>
                </c:pt>
                <c:pt idx="28">
                  <c:v>519</c:v>
                </c:pt>
                <c:pt idx="29">
                  <c:v>220</c:v>
                </c:pt>
                <c:pt idx="30">
                  <c:v>239</c:v>
                </c:pt>
                <c:pt idx="31">
                  <c:v>173</c:v>
                </c:pt>
                <c:pt idx="32">
                  <c:v>677</c:v>
                </c:pt>
                <c:pt idx="33">
                  <c:v>386</c:v>
                </c:pt>
                <c:pt idx="34">
                  <c:v>316</c:v>
                </c:pt>
                <c:pt idx="35">
                  <c:v>144</c:v>
                </c:pt>
                <c:pt idx="36">
                  <c:v>528</c:v>
                </c:pt>
                <c:pt idx="37">
                  <c:v>985</c:v>
                </c:pt>
                <c:pt idx="38">
                  <c:v>644</c:v>
                </c:pt>
                <c:pt idx="39">
                  <c:v>488</c:v>
                </c:pt>
                <c:pt idx="40">
                  <c:v>153</c:v>
                </c:pt>
                <c:pt idx="41">
                  <c:v>684</c:v>
                </c:pt>
                <c:pt idx="42">
                  <c:v>2506</c:v>
                </c:pt>
                <c:pt idx="43">
                  <c:v>145</c:v>
                </c:pt>
                <c:pt idx="44">
                  <c:v>133</c:v>
                </c:pt>
                <c:pt idx="45">
                  <c:v>1608</c:v>
                </c:pt>
                <c:pt idx="46">
                  <c:v>1575</c:v>
                </c:pt>
                <c:pt idx="47">
                  <c:v>683</c:v>
                </c:pt>
                <c:pt idx="48">
                  <c:v>304</c:v>
                </c:pt>
                <c:pt idx="49">
                  <c:v>1438</c:v>
                </c:pt>
                <c:pt idx="50">
                  <c:v>437</c:v>
                </c:pt>
                <c:pt idx="51">
                  <c:v>401</c:v>
                </c:pt>
                <c:pt idx="52">
                  <c:v>345</c:v>
                </c:pt>
                <c:pt idx="53">
                  <c:v>287</c:v>
                </c:pt>
                <c:pt idx="54">
                  <c:v>234</c:v>
                </c:pt>
                <c:pt idx="55">
                  <c:v>2986</c:v>
                </c:pt>
                <c:pt idx="56">
                  <c:v>136</c:v>
                </c:pt>
                <c:pt idx="57">
                  <c:v>107</c:v>
                </c:pt>
                <c:pt idx="58">
                  <c:v>794</c:v>
                </c:pt>
                <c:pt idx="59">
                  <c:v>432</c:v>
                </c:pt>
                <c:pt idx="60">
                  <c:v>427</c:v>
                </c:pt>
                <c:pt idx="61">
                  <c:v>794</c:v>
                </c:pt>
                <c:pt idx="62">
                  <c:v>274</c:v>
                </c:pt>
                <c:pt idx="63">
                  <c:v>1975</c:v>
                </c:pt>
                <c:pt idx="64">
                  <c:v>152</c:v>
                </c:pt>
                <c:pt idx="65">
                  <c:v>264</c:v>
                </c:pt>
                <c:pt idx="66">
                  <c:v>241</c:v>
                </c:pt>
                <c:pt idx="67">
                  <c:v>318</c:v>
                </c:pt>
                <c:pt idx="68">
                  <c:v>472</c:v>
                </c:pt>
                <c:pt idx="69">
                  <c:v>329</c:v>
                </c:pt>
                <c:pt idx="70">
                  <c:v>651</c:v>
                </c:pt>
                <c:pt idx="71">
                  <c:v>585</c:v>
                </c:pt>
                <c:pt idx="72">
                  <c:v>644</c:v>
                </c:pt>
                <c:pt idx="73">
                  <c:v>530</c:v>
                </c:pt>
                <c:pt idx="74">
                  <c:v>550</c:v>
                </c:pt>
                <c:pt idx="75">
                  <c:v>156</c:v>
                </c:pt>
                <c:pt idx="76">
                  <c:v>346</c:v>
                </c:pt>
                <c:pt idx="77">
                  <c:v>1625</c:v>
                </c:pt>
                <c:pt idx="78">
                  <c:v>945</c:v>
                </c:pt>
                <c:pt idx="79">
                  <c:v>569</c:v>
                </c:pt>
                <c:pt idx="80">
                  <c:v>89</c:v>
                </c:pt>
                <c:pt idx="81">
                  <c:v>187</c:v>
                </c:pt>
                <c:pt idx="82">
                  <c:v>599</c:v>
                </c:pt>
                <c:pt idx="83">
                  <c:v>1157</c:v>
                </c:pt>
                <c:pt idx="84">
                  <c:v>1389</c:v>
                </c:pt>
                <c:pt idx="85">
                  <c:v>280</c:v>
                </c:pt>
                <c:pt idx="86">
                  <c:v>112</c:v>
                </c:pt>
                <c:pt idx="87">
                  <c:v>1178</c:v>
                </c:pt>
                <c:pt idx="88">
                  <c:v>225</c:v>
                </c:pt>
                <c:pt idx="89">
                  <c:v>473</c:v>
                </c:pt>
                <c:pt idx="90">
                  <c:v>118</c:v>
                </c:pt>
                <c:pt idx="91">
                  <c:v>755</c:v>
                </c:pt>
                <c:pt idx="92">
                  <c:v>123</c:v>
                </c:pt>
                <c:pt idx="93">
                  <c:v>105</c:v>
                </c:pt>
                <c:pt idx="94">
                  <c:v>191</c:v>
                </c:pt>
                <c:pt idx="95">
                  <c:v>452</c:v>
                </c:pt>
                <c:pt idx="96">
                  <c:v>158</c:v>
                </c:pt>
                <c:pt idx="97">
                  <c:v>198</c:v>
                </c:pt>
                <c:pt idx="98">
                  <c:v>68</c:v>
                </c:pt>
                <c:pt idx="99">
                  <c:v>704</c:v>
                </c:pt>
                <c:pt idx="100">
                  <c:v>1678</c:v>
                </c:pt>
                <c:pt idx="101">
                  <c:v>97</c:v>
                </c:pt>
                <c:pt idx="102">
                  <c:v>1103</c:v>
                </c:pt>
                <c:pt idx="103">
                  <c:v>756</c:v>
                </c:pt>
                <c:pt idx="104">
                  <c:v>252</c:v>
                </c:pt>
                <c:pt idx="105">
                  <c:v>170</c:v>
                </c:pt>
                <c:pt idx="106">
                  <c:v>764</c:v>
                </c:pt>
                <c:pt idx="107">
                  <c:v>136</c:v>
                </c:pt>
                <c:pt idx="108">
                  <c:v>201</c:v>
                </c:pt>
                <c:pt idx="109">
                  <c:v>264</c:v>
                </c:pt>
                <c:pt idx="110">
                  <c:v>4513</c:v>
                </c:pt>
                <c:pt idx="111">
                  <c:v>773</c:v>
                </c:pt>
                <c:pt idx="112">
                  <c:v>298</c:v>
                </c:pt>
                <c:pt idx="113">
                  <c:v>121</c:v>
                </c:pt>
                <c:pt idx="114">
                  <c:v>252</c:v>
                </c:pt>
                <c:pt idx="115">
                  <c:v>84</c:v>
                </c:pt>
                <c:pt idx="116">
                  <c:v>91</c:v>
                </c:pt>
                <c:pt idx="117">
                  <c:v>502</c:v>
                </c:pt>
                <c:pt idx="118">
                  <c:v>221</c:v>
                </c:pt>
                <c:pt idx="119">
                  <c:v>863</c:v>
                </c:pt>
                <c:pt idx="120">
                  <c:v>589</c:v>
                </c:pt>
                <c:pt idx="121">
                  <c:v>1407</c:v>
                </c:pt>
                <c:pt idx="122">
                  <c:v>189</c:v>
                </c:pt>
                <c:pt idx="123">
                  <c:v>344</c:v>
                </c:pt>
                <c:pt idx="124">
                  <c:v>313</c:v>
                </c:pt>
                <c:pt idx="125">
                  <c:v>566</c:v>
                </c:pt>
                <c:pt idx="126">
                  <c:v>587</c:v>
                </c:pt>
                <c:pt idx="127">
                  <c:v>17</c:v>
                </c:pt>
                <c:pt idx="128">
                  <c:v>435</c:v>
                </c:pt>
                <c:pt idx="129">
                  <c:v>292</c:v>
                </c:pt>
                <c:pt idx="130">
                  <c:v>699</c:v>
                </c:pt>
                <c:pt idx="131">
                  <c:v>318</c:v>
                </c:pt>
                <c:pt idx="132">
                  <c:v>293</c:v>
                </c:pt>
                <c:pt idx="133">
                  <c:v>82</c:v>
                </c:pt>
                <c:pt idx="134">
                  <c:v>1083</c:v>
                </c:pt>
                <c:pt idx="135">
                  <c:v>795</c:v>
                </c:pt>
                <c:pt idx="136">
                  <c:v>398</c:v>
                </c:pt>
                <c:pt idx="137">
                  <c:v>340</c:v>
                </c:pt>
                <c:pt idx="138">
                  <c:v>186</c:v>
                </c:pt>
                <c:pt idx="139">
                  <c:v>688</c:v>
                </c:pt>
                <c:pt idx="140">
                  <c:v>1780</c:v>
                </c:pt>
                <c:pt idx="141">
                  <c:v>408</c:v>
                </c:pt>
                <c:pt idx="142">
                  <c:v>1176</c:v>
                </c:pt>
                <c:pt idx="143">
                  <c:v>833</c:v>
                </c:pt>
                <c:pt idx="144">
                  <c:v>541</c:v>
                </c:pt>
                <c:pt idx="145">
                  <c:v>117</c:v>
                </c:pt>
                <c:pt idx="146">
                  <c:v>406</c:v>
                </c:pt>
                <c:pt idx="147">
                  <c:v>1199</c:v>
                </c:pt>
                <c:pt idx="148">
                  <c:v>830</c:v>
                </c:pt>
                <c:pt idx="149">
                  <c:v>358</c:v>
                </c:pt>
                <c:pt idx="150">
                  <c:v>169</c:v>
                </c:pt>
                <c:pt idx="151">
                  <c:v>1699</c:v>
                </c:pt>
                <c:pt idx="152">
                  <c:v>30</c:v>
                </c:pt>
                <c:pt idx="153">
                  <c:v>897</c:v>
                </c:pt>
                <c:pt idx="154">
                  <c:v>1674</c:v>
                </c:pt>
                <c:pt idx="155">
                  <c:v>53</c:v>
                </c:pt>
                <c:pt idx="156">
                  <c:v>1818</c:v>
                </c:pt>
                <c:pt idx="157">
                  <c:v>900</c:v>
                </c:pt>
                <c:pt idx="158">
                  <c:v>21</c:v>
                </c:pt>
                <c:pt idx="159">
                  <c:v>1923</c:v>
                </c:pt>
                <c:pt idx="160">
                  <c:v>187</c:v>
                </c:pt>
                <c:pt idx="161">
                  <c:v>1002</c:v>
                </c:pt>
                <c:pt idx="162">
                  <c:v>799</c:v>
                </c:pt>
                <c:pt idx="163">
                  <c:v>182</c:v>
                </c:pt>
                <c:pt idx="164">
                  <c:v>585</c:v>
                </c:pt>
                <c:pt idx="165">
                  <c:v>2411</c:v>
                </c:pt>
                <c:pt idx="166">
                  <c:v>144</c:v>
                </c:pt>
                <c:pt idx="167">
                  <c:v>154</c:v>
                </c:pt>
                <c:pt idx="168">
                  <c:v>234</c:v>
                </c:pt>
                <c:pt idx="169">
                  <c:v>765</c:v>
                </c:pt>
                <c:pt idx="170">
                  <c:v>499</c:v>
                </c:pt>
                <c:pt idx="171">
                  <c:v>464</c:v>
                </c:pt>
                <c:pt idx="172">
                  <c:v>1563</c:v>
                </c:pt>
                <c:pt idx="173">
                  <c:v>353</c:v>
                </c:pt>
                <c:pt idx="174">
                  <c:v>294</c:v>
                </c:pt>
                <c:pt idx="175">
                  <c:v>693</c:v>
                </c:pt>
                <c:pt idx="176">
                  <c:v>138</c:v>
                </c:pt>
                <c:pt idx="177">
                  <c:v>753</c:v>
                </c:pt>
                <c:pt idx="178">
                  <c:v>3072</c:v>
                </c:pt>
                <c:pt idx="179">
                  <c:v>299</c:v>
                </c:pt>
                <c:pt idx="180">
                  <c:v>1372</c:v>
                </c:pt>
                <c:pt idx="181">
                  <c:v>280</c:v>
                </c:pt>
                <c:pt idx="182">
                  <c:v>544</c:v>
                </c:pt>
                <c:pt idx="183">
                  <c:v>779</c:v>
                </c:pt>
                <c:pt idx="184">
                  <c:v>311</c:v>
                </c:pt>
                <c:pt idx="185">
                  <c:v>265</c:v>
                </c:pt>
                <c:pt idx="186">
                  <c:v>385</c:v>
                </c:pt>
                <c:pt idx="187">
                  <c:v>188</c:v>
                </c:pt>
                <c:pt idx="188">
                  <c:v>283</c:v>
                </c:pt>
                <c:pt idx="189">
                  <c:v>282</c:v>
                </c:pt>
                <c:pt idx="190">
                  <c:v>76</c:v>
                </c:pt>
                <c:pt idx="191">
                  <c:v>715</c:v>
                </c:pt>
                <c:pt idx="192">
                  <c:v>2139</c:v>
                </c:pt>
                <c:pt idx="193">
                  <c:v>1269</c:v>
                </c:pt>
                <c:pt idx="194">
                  <c:v>546</c:v>
                </c:pt>
                <c:pt idx="195">
                  <c:v>713</c:v>
                </c:pt>
                <c:pt idx="196">
                  <c:v>300</c:v>
                </c:pt>
                <c:pt idx="197">
                  <c:v>335</c:v>
                </c:pt>
                <c:pt idx="198">
                  <c:v>833</c:v>
                </c:pt>
                <c:pt idx="199">
                  <c:v>83</c:v>
                </c:pt>
                <c:pt idx="200">
                  <c:v>474</c:v>
                </c:pt>
                <c:pt idx="201">
                  <c:v>356</c:v>
                </c:pt>
                <c:pt idx="202">
                  <c:v>649</c:v>
                </c:pt>
                <c:pt idx="203">
                  <c:v>4112</c:v>
                </c:pt>
                <c:pt idx="204">
                  <c:v>552</c:v>
                </c:pt>
                <c:pt idx="205">
                  <c:v>290</c:v>
                </c:pt>
                <c:pt idx="206">
                  <c:v>1266</c:v>
                </c:pt>
                <c:pt idx="207">
                  <c:v>356</c:v>
                </c:pt>
                <c:pt idx="208">
                  <c:v>87</c:v>
                </c:pt>
                <c:pt idx="209">
                  <c:v>97</c:v>
                </c:pt>
                <c:pt idx="210">
                  <c:v>66</c:v>
                </c:pt>
                <c:pt idx="211">
                  <c:v>645</c:v>
                </c:pt>
                <c:pt idx="212">
                  <c:v>175</c:v>
                </c:pt>
                <c:pt idx="213">
                  <c:v>53</c:v>
                </c:pt>
                <c:pt idx="214">
                  <c:v>1399</c:v>
                </c:pt>
                <c:pt idx="215">
                  <c:v>196</c:v>
                </c:pt>
                <c:pt idx="216">
                  <c:v>127</c:v>
                </c:pt>
                <c:pt idx="217">
                  <c:v>354</c:v>
                </c:pt>
                <c:pt idx="218">
                  <c:v>304</c:v>
                </c:pt>
                <c:pt idx="219">
                  <c:v>290</c:v>
                </c:pt>
                <c:pt idx="220">
                  <c:v>221</c:v>
                </c:pt>
                <c:pt idx="221">
                  <c:v>299</c:v>
                </c:pt>
                <c:pt idx="222">
                  <c:v>249</c:v>
                </c:pt>
                <c:pt idx="223">
                  <c:v>618</c:v>
                </c:pt>
                <c:pt idx="224">
                  <c:v>1558</c:v>
                </c:pt>
                <c:pt idx="225">
                  <c:v>1209</c:v>
                </c:pt>
                <c:pt idx="226">
                  <c:v>382</c:v>
                </c:pt>
                <c:pt idx="227">
                  <c:v>440</c:v>
                </c:pt>
                <c:pt idx="228">
                  <c:v>895</c:v>
                </c:pt>
                <c:pt idx="229">
                  <c:v>556</c:v>
                </c:pt>
                <c:pt idx="230">
                  <c:v>1165</c:v>
                </c:pt>
                <c:pt idx="231">
                  <c:v>260</c:v>
                </c:pt>
                <c:pt idx="232">
                  <c:v>205</c:v>
                </c:pt>
                <c:pt idx="233">
                  <c:v>1422</c:v>
                </c:pt>
                <c:pt idx="234">
                  <c:v>852</c:v>
                </c:pt>
                <c:pt idx="235">
                  <c:v>205</c:v>
                </c:pt>
                <c:pt idx="236">
                  <c:v>737</c:v>
                </c:pt>
                <c:pt idx="237">
                  <c:v>721</c:v>
                </c:pt>
                <c:pt idx="238">
                  <c:v>345</c:v>
                </c:pt>
                <c:pt idx="239">
                  <c:v>454</c:v>
                </c:pt>
                <c:pt idx="240">
                  <c:v>319</c:v>
                </c:pt>
                <c:pt idx="241">
                  <c:v>1098</c:v>
                </c:pt>
                <c:pt idx="242">
                  <c:v>231</c:v>
                </c:pt>
                <c:pt idx="243">
                  <c:v>1663</c:v>
                </c:pt>
                <c:pt idx="244">
                  <c:v>138</c:v>
                </c:pt>
                <c:pt idx="245">
                  <c:v>1109</c:v>
                </c:pt>
                <c:pt idx="246">
                  <c:v>667</c:v>
                </c:pt>
                <c:pt idx="247">
                  <c:v>2358</c:v>
                </c:pt>
                <c:pt idx="248">
                  <c:v>551</c:v>
                </c:pt>
                <c:pt idx="249">
                  <c:v>267</c:v>
                </c:pt>
                <c:pt idx="250">
                  <c:v>122</c:v>
                </c:pt>
                <c:pt idx="251">
                  <c:v>45</c:v>
                </c:pt>
                <c:pt idx="252">
                  <c:v>178</c:v>
                </c:pt>
                <c:pt idx="253">
                  <c:v>381</c:v>
                </c:pt>
                <c:pt idx="254">
                  <c:v>44</c:v>
                </c:pt>
                <c:pt idx="255">
                  <c:v>718</c:v>
                </c:pt>
                <c:pt idx="256">
                  <c:v>1207</c:v>
                </c:pt>
                <c:pt idx="257">
                  <c:v>1283</c:v>
                </c:pt>
                <c:pt idx="258">
                  <c:v>683</c:v>
                </c:pt>
                <c:pt idx="259">
                  <c:v>284</c:v>
                </c:pt>
                <c:pt idx="260">
                  <c:v>2173</c:v>
                </c:pt>
                <c:pt idx="261">
                  <c:v>402</c:v>
                </c:pt>
                <c:pt idx="262">
                  <c:v>3099</c:v>
                </c:pt>
                <c:pt idx="263">
                  <c:v>2026</c:v>
                </c:pt>
                <c:pt idx="264">
                  <c:v>250</c:v>
                </c:pt>
                <c:pt idx="265">
                  <c:v>1166</c:v>
                </c:pt>
                <c:pt idx="266">
                  <c:v>105</c:v>
                </c:pt>
                <c:pt idx="267">
                  <c:v>480</c:v>
                </c:pt>
                <c:pt idx="268">
                  <c:v>266</c:v>
                </c:pt>
                <c:pt idx="269">
                  <c:v>339</c:v>
                </c:pt>
                <c:pt idx="270">
                  <c:v>100</c:v>
                </c:pt>
                <c:pt idx="271">
                  <c:v>322</c:v>
                </c:pt>
                <c:pt idx="272">
                  <c:v>964</c:v>
                </c:pt>
                <c:pt idx="273">
                  <c:v>541</c:v>
                </c:pt>
                <c:pt idx="274">
                  <c:v>305</c:v>
                </c:pt>
                <c:pt idx="275">
                  <c:v>111</c:v>
                </c:pt>
                <c:pt idx="276">
                  <c:v>710</c:v>
                </c:pt>
                <c:pt idx="277">
                  <c:v>317</c:v>
                </c:pt>
                <c:pt idx="278">
                  <c:v>199</c:v>
                </c:pt>
                <c:pt idx="279">
                  <c:v>1447</c:v>
                </c:pt>
                <c:pt idx="280">
                  <c:v>123</c:v>
                </c:pt>
                <c:pt idx="281">
                  <c:v>88</c:v>
                </c:pt>
                <c:pt idx="282">
                  <c:v>4460</c:v>
                </c:pt>
                <c:pt idx="283">
                  <c:v>138</c:v>
                </c:pt>
                <c:pt idx="284">
                  <c:v>567</c:v>
                </c:pt>
                <c:pt idx="285">
                  <c:v>71</c:v>
                </c:pt>
                <c:pt idx="286">
                  <c:v>522</c:v>
                </c:pt>
                <c:pt idx="287">
                  <c:v>728</c:v>
                </c:pt>
                <c:pt idx="288">
                  <c:v>222</c:v>
                </c:pt>
                <c:pt idx="289">
                  <c:v>176</c:v>
                </c:pt>
                <c:pt idx="290">
                  <c:v>170</c:v>
                </c:pt>
                <c:pt idx="291">
                  <c:v>662</c:v>
                </c:pt>
                <c:pt idx="292">
                  <c:v>1315</c:v>
                </c:pt>
                <c:pt idx="293">
                  <c:v>113</c:v>
                </c:pt>
                <c:pt idx="294">
                  <c:v>93</c:v>
                </c:pt>
                <c:pt idx="295">
                  <c:v>23</c:v>
                </c:pt>
                <c:pt idx="296">
                  <c:v>37</c:v>
                </c:pt>
                <c:pt idx="297">
                  <c:v>348</c:v>
                </c:pt>
                <c:pt idx="298">
                  <c:v>162</c:v>
                </c:pt>
                <c:pt idx="299">
                  <c:v>417</c:v>
                </c:pt>
                <c:pt idx="300">
                  <c:v>633</c:v>
                </c:pt>
                <c:pt idx="301">
                  <c:v>1012</c:v>
                </c:pt>
                <c:pt idx="302">
                  <c:v>330</c:v>
                </c:pt>
                <c:pt idx="303">
                  <c:v>1970</c:v>
                </c:pt>
                <c:pt idx="304">
                  <c:v>868</c:v>
                </c:pt>
                <c:pt idx="305">
                  <c:v>341</c:v>
                </c:pt>
                <c:pt idx="306">
                  <c:v>463</c:v>
                </c:pt>
                <c:pt idx="307">
                  <c:v>170</c:v>
                </c:pt>
                <c:pt idx="308">
                  <c:v>691</c:v>
                </c:pt>
                <c:pt idx="309">
                  <c:v>1839</c:v>
                </c:pt>
                <c:pt idx="310">
                  <c:v>74</c:v>
                </c:pt>
                <c:pt idx="311">
                  <c:v>939</c:v>
                </c:pt>
                <c:pt idx="312">
                  <c:v>5087</c:v>
                </c:pt>
                <c:pt idx="313">
                  <c:v>331</c:v>
                </c:pt>
                <c:pt idx="314">
                  <c:v>259</c:v>
                </c:pt>
                <c:pt idx="315">
                  <c:v>578</c:v>
                </c:pt>
                <c:pt idx="316">
                  <c:v>1057</c:v>
                </c:pt>
                <c:pt idx="317">
                  <c:v>1024</c:v>
                </c:pt>
                <c:pt idx="318">
                  <c:v>328</c:v>
                </c:pt>
                <c:pt idx="319">
                  <c:v>118</c:v>
                </c:pt>
                <c:pt idx="320">
                  <c:v>920</c:v>
                </c:pt>
                <c:pt idx="321">
                  <c:v>1075</c:v>
                </c:pt>
                <c:pt idx="322">
                  <c:v>132</c:v>
                </c:pt>
                <c:pt idx="323">
                  <c:v>241</c:v>
                </c:pt>
                <c:pt idx="324">
                  <c:v>236</c:v>
                </c:pt>
                <c:pt idx="325">
                  <c:v>502</c:v>
                </c:pt>
                <c:pt idx="326">
                  <c:v>146</c:v>
                </c:pt>
                <c:pt idx="327">
                  <c:v>340</c:v>
                </c:pt>
                <c:pt idx="328">
                  <c:v>832</c:v>
                </c:pt>
                <c:pt idx="329">
                  <c:v>3890</c:v>
                </c:pt>
                <c:pt idx="330">
                  <c:v>767</c:v>
                </c:pt>
                <c:pt idx="331">
                  <c:v>71</c:v>
                </c:pt>
                <c:pt idx="332">
                  <c:v>274</c:v>
                </c:pt>
                <c:pt idx="333">
                  <c:v>338</c:v>
                </c:pt>
                <c:pt idx="334">
                  <c:v>302</c:v>
                </c:pt>
                <c:pt idx="335">
                  <c:v>1577</c:v>
                </c:pt>
                <c:pt idx="336">
                  <c:v>1261</c:v>
                </c:pt>
                <c:pt idx="337">
                  <c:v>230</c:v>
                </c:pt>
                <c:pt idx="338">
                  <c:v>111</c:v>
                </c:pt>
                <c:pt idx="339">
                  <c:v>893</c:v>
                </c:pt>
                <c:pt idx="340">
                  <c:v>378</c:v>
                </c:pt>
                <c:pt idx="341">
                  <c:v>152</c:v>
                </c:pt>
                <c:pt idx="342">
                  <c:v>455</c:v>
                </c:pt>
                <c:pt idx="343">
                  <c:v>418</c:v>
                </c:pt>
                <c:pt idx="344">
                  <c:v>592</c:v>
                </c:pt>
                <c:pt idx="345">
                  <c:v>449</c:v>
                </c:pt>
                <c:pt idx="346">
                  <c:v>438</c:v>
                </c:pt>
                <c:pt idx="347">
                  <c:v>440</c:v>
                </c:pt>
                <c:pt idx="348">
                  <c:v>164</c:v>
                </c:pt>
                <c:pt idx="349">
                  <c:v>297</c:v>
                </c:pt>
                <c:pt idx="350">
                  <c:v>126</c:v>
                </c:pt>
                <c:pt idx="351">
                  <c:v>773</c:v>
                </c:pt>
                <c:pt idx="352">
                  <c:v>777</c:v>
                </c:pt>
                <c:pt idx="353">
                  <c:v>714</c:v>
                </c:pt>
                <c:pt idx="354">
                  <c:v>263</c:v>
                </c:pt>
                <c:pt idx="355">
                  <c:v>74</c:v>
                </c:pt>
                <c:pt idx="356">
                  <c:v>1024</c:v>
                </c:pt>
                <c:pt idx="357">
                  <c:v>153</c:v>
                </c:pt>
                <c:pt idx="358">
                  <c:v>427</c:v>
                </c:pt>
                <c:pt idx="359">
                  <c:v>634</c:v>
                </c:pt>
                <c:pt idx="360">
                  <c:v>935</c:v>
                </c:pt>
                <c:pt idx="361">
                  <c:v>238</c:v>
                </c:pt>
                <c:pt idx="362">
                  <c:v>315</c:v>
                </c:pt>
                <c:pt idx="363">
                  <c:v>286</c:v>
                </c:pt>
                <c:pt idx="364">
                  <c:v>347</c:v>
                </c:pt>
                <c:pt idx="365">
                  <c:v>160</c:v>
                </c:pt>
                <c:pt idx="366">
                  <c:v>442</c:v>
                </c:pt>
                <c:pt idx="367">
                  <c:v>784</c:v>
                </c:pt>
                <c:pt idx="368">
                  <c:v>339</c:v>
                </c:pt>
                <c:pt idx="369">
                  <c:v>1094</c:v>
                </c:pt>
                <c:pt idx="370">
                  <c:v>270</c:v>
                </c:pt>
                <c:pt idx="371">
                  <c:v>168</c:v>
                </c:pt>
                <c:pt idx="372">
                  <c:v>1901</c:v>
                </c:pt>
                <c:pt idx="373">
                  <c:v>187</c:v>
                </c:pt>
                <c:pt idx="374">
                  <c:v>185</c:v>
                </c:pt>
                <c:pt idx="375">
                  <c:v>565</c:v>
                </c:pt>
                <c:pt idx="376">
                  <c:v>521</c:v>
                </c:pt>
                <c:pt idx="377">
                  <c:v>428</c:v>
                </c:pt>
                <c:pt idx="378">
                  <c:v>320</c:v>
                </c:pt>
                <c:pt idx="379">
                  <c:v>618</c:v>
                </c:pt>
                <c:pt idx="380">
                  <c:v>512</c:v>
                </c:pt>
                <c:pt idx="381">
                  <c:v>572</c:v>
                </c:pt>
                <c:pt idx="382">
                  <c:v>672</c:v>
                </c:pt>
                <c:pt idx="383">
                  <c:v>153</c:v>
                </c:pt>
                <c:pt idx="384">
                  <c:v>410</c:v>
                </c:pt>
                <c:pt idx="385">
                  <c:v>462</c:v>
                </c:pt>
                <c:pt idx="386">
                  <c:v>616</c:v>
                </c:pt>
                <c:pt idx="387">
                  <c:v>481</c:v>
                </c:pt>
                <c:pt idx="388">
                  <c:v>522</c:v>
                </c:pt>
                <c:pt idx="389">
                  <c:v>333</c:v>
                </c:pt>
                <c:pt idx="390">
                  <c:v>93</c:v>
                </c:pt>
                <c:pt idx="391">
                  <c:v>414</c:v>
                </c:pt>
                <c:pt idx="392">
                  <c:v>1198</c:v>
                </c:pt>
                <c:pt idx="393">
                  <c:v>191</c:v>
                </c:pt>
                <c:pt idx="394">
                  <c:v>1521</c:v>
                </c:pt>
                <c:pt idx="395">
                  <c:v>23</c:v>
                </c:pt>
                <c:pt idx="396">
                  <c:v>587</c:v>
                </c:pt>
                <c:pt idx="397">
                  <c:v>1961</c:v>
                </c:pt>
                <c:pt idx="398">
                  <c:v>115</c:v>
                </c:pt>
                <c:pt idx="399">
                  <c:v>597</c:v>
                </c:pt>
                <c:pt idx="400">
                  <c:v>427</c:v>
                </c:pt>
                <c:pt idx="401">
                  <c:v>422</c:v>
                </c:pt>
                <c:pt idx="402">
                  <c:v>4876</c:v>
                </c:pt>
                <c:pt idx="403">
                  <c:v>291</c:v>
                </c:pt>
                <c:pt idx="404">
                  <c:v>461</c:v>
                </c:pt>
                <c:pt idx="405">
                  <c:v>214</c:v>
                </c:pt>
                <c:pt idx="406">
                  <c:v>254</c:v>
                </c:pt>
                <c:pt idx="407">
                  <c:v>2420</c:v>
                </c:pt>
                <c:pt idx="408">
                  <c:v>213</c:v>
                </c:pt>
                <c:pt idx="409">
                  <c:v>38</c:v>
                </c:pt>
                <c:pt idx="410">
                  <c:v>879</c:v>
                </c:pt>
                <c:pt idx="411">
                  <c:v>527</c:v>
                </c:pt>
                <c:pt idx="412">
                  <c:v>363</c:v>
                </c:pt>
                <c:pt idx="413">
                  <c:v>140</c:v>
                </c:pt>
                <c:pt idx="414">
                  <c:v>508</c:v>
                </c:pt>
                <c:pt idx="415">
                  <c:v>112</c:v>
                </c:pt>
                <c:pt idx="416">
                  <c:v>136</c:v>
                </c:pt>
                <c:pt idx="417">
                  <c:v>1582</c:v>
                </c:pt>
                <c:pt idx="418">
                  <c:v>321</c:v>
                </c:pt>
                <c:pt idx="419">
                  <c:v>623</c:v>
                </c:pt>
                <c:pt idx="420">
                  <c:v>597</c:v>
                </c:pt>
                <c:pt idx="421">
                  <c:v>590</c:v>
                </c:pt>
                <c:pt idx="422">
                  <c:v>86</c:v>
                </c:pt>
                <c:pt idx="423">
                  <c:v>953</c:v>
                </c:pt>
                <c:pt idx="424">
                  <c:v>888</c:v>
                </c:pt>
                <c:pt idx="425">
                  <c:v>553</c:v>
                </c:pt>
                <c:pt idx="426">
                  <c:v>625</c:v>
                </c:pt>
                <c:pt idx="427">
                  <c:v>427</c:v>
                </c:pt>
                <c:pt idx="428">
                  <c:v>190</c:v>
                </c:pt>
                <c:pt idx="429">
                  <c:v>561</c:v>
                </c:pt>
                <c:pt idx="430">
                  <c:v>152</c:v>
                </c:pt>
                <c:pt idx="431">
                  <c:v>1149</c:v>
                </c:pt>
                <c:pt idx="432">
                  <c:v>410</c:v>
                </c:pt>
                <c:pt idx="433">
                  <c:v>337</c:v>
                </c:pt>
                <c:pt idx="434">
                  <c:v>335</c:v>
                </c:pt>
                <c:pt idx="435">
                  <c:v>49</c:v>
                </c:pt>
                <c:pt idx="436">
                  <c:v>189</c:v>
                </c:pt>
                <c:pt idx="437">
                  <c:v>848</c:v>
                </c:pt>
                <c:pt idx="438">
                  <c:v>702</c:v>
                </c:pt>
                <c:pt idx="439">
                  <c:v>954</c:v>
                </c:pt>
                <c:pt idx="440">
                  <c:v>53</c:v>
                </c:pt>
                <c:pt idx="441">
                  <c:v>193</c:v>
                </c:pt>
                <c:pt idx="442">
                  <c:v>952</c:v>
                </c:pt>
                <c:pt idx="443">
                  <c:v>250</c:v>
                </c:pt>
                <c:pt idx="444">
                  <c:v>1874</c:v>
                </c:pt>
                <c:pt idx="445">
                  <c:v>119</c:v>
                </c:pt>
                <c:pt idx="446">
                  <c:v>254</c:v>
                </c:pt>
                <c:pt idx="447">
                  <c:v>313</c:v>
                </c:pt>
                <c:pt idx="448">
                  <c:v>202</c:v>
                </c:pt>
                <c:pt idx="449">
                  <c:v>938</c:v>
                </c:pt>
                <c:pt idx="450">
                  <c:v>630</c:v>
                </c:pt>
                <c:pt idx="451">
                  <c:v>127</c:v>
                </c:pt>
                <c:pt idx="452">
                  <c:v>364</c:v>
                </c:pt>
                <c:pt idx="453">
                  <c:v>363</c:v>
                </c:pt>
                <c:pt idx="454">
                  <c:v>1630</c:v>
                </c:pt>
                <c:pt idx="455">
                  <c:v>631</c:v>
                </c:pt>
                <c:pt idx="456">
                  <c:v>40</c:v>
                </c:pt>
                <c:pt idx="457">
                  <c:v>705</c:v>
                </c:pt>
                <c:pt idx="458">
                  <c:v>420</c:v>
                </c:pt>
                <c:pt idx="459">
                  <c:v>873</c:v>
                </c:pt>
                <c:pt idx="460">
                  <c:v>254</c:v>
                </c:pt>
                <c:pt idx="461">
                  <c:v>1279</c:v>
                </c:pt>
                <c:pt idx="462">
                  <c:v>380</c:v>
                </c:pt>
                <c:pt idx="463">
                  <c:v>281</c:v>
                </c:pt>
                <c:pt idx="464">
                  <c:v>467</c:v>
                </c:pt>
                <c:pt idx="465">
                  <c:v>793</c:v>
                </c:pt>
                <c:pt idx="466">
                  <c:v>316</c:v>
                </c:pt>
                <c:pt idx="467">
                  <c:v>3552</c:v>
                </c:pt>
                <c:pt idx="468">
                  <c:v>322</c:v>
                </c:pt>
                <c:pt idx="469">
                  <c:v>274</c:v>
                </c:pt>
                <c:pt idx="470">
                  <c:v>606</c:v>
                </c:pt>
                <c:pt idx="471">
                  <c:v>1975</c:v>
                </c:pt>
                <c:pt idx="472">
                  <c:v>231</c:v>
                </c:pt>
                <c:pt idx="473">
                  <c:v>424</c:v>
                </c:pt>
                <c:pt idx="474">
                  <c:v>1888</c:v>
                </c:pt>
                <c:pt idx="475">
                  <c:v>133</c:v>
                </c:pt>
                <c:pt idx="476">
                  <c:v>557</c:v>
                </c:pt>
                <c:pt idx="477">
                  <c:v>72</c:v>
                </c:pt>
                <c:pt idx="478">
                  <c:v>120</c:v>
                </c:pt>
                <c:pt idx="479">
                  <c:v>1408</c:v>
                </c:pt>
                <c:pt idx="480">
                  <c:v>654</c:v>
                </c:pt>
                <c:pt idx="481">
                  <c:v>345</c:v>
                </c:pt>
                <c:pt idx="482">
                  <c:v>50</c:v>
                </c:pt>
                <c:pt idx="483">
                  <c:v>178</c:v>
                </c:pt>
                <c:pt idx="484">
                  <c:v>80</c:v>
                </c:pt>
                <c:pt idx="485">
                  <c:v>462</c:v>
                </c:pt>
                <c:pt idx="486">
                  <c:v>136</c:v>
                </c:pt>
                <c:pt idx="487">
                  <c:v>356</c:v>
                </c:pt>
                <c:pt idx="488">
                  <c:v>952</c:v>
                </c:pt>
                <c:pt idx="489">
                  <c:v>365</c:v>
                </c:pt>
                <c:pt idx="490">
                  <c:v>125</c:v>
                </c:pt>
                <c:pt idx="491">
                  <c:v>785</c:v>
                </c:pt>
                <c:pt idx="492">
                  <c:v>1701</c:v>
                </c:pt>
                <c:pt idx="493">
                  <c:v>401</c:v>
                </c:pt>
                <c:pt idx="494">
                  <c:v>3975</c:v>
                </c:pt>
                <c:pt idx="495">
                  <c:v>154</c:v>
                </c:pt>
                <c:pt idx="496">
                  <c:v>808</c:v>
                </c:pt>
                <c:pt idx="497">
                  <c:v>190</c:v>
                </c:pt>
                <c:pt idx="498">
                  <c:v>240</c:v>
                </c:pt>
                <c:pt idx="499">
                  <c:v>206</c:v>
                </c:pt>
                <c:pt idx="500">
                  <c:v>1018</c:v>
                </c:pt>
                <c:pt idx="501">
                  <c:v>222</c:v>
                </c:pt>
                <c:pt idx="502">
                  <c:v>3029</c:v>
                </c:pt>
                <c:pt idx="503">
                  <c:v>215</c:v>
                </c:pt>
                <c:pt idx="504">
                  <c:v>119</c:v>
                </c:pt>
                <c:pt idx="505">
                  <c:v>142</c:v>
                </c:pt>
                <c:pt idx="506">
                  <c:v>528</c:v>
                </c:pt>
                <c:pt idx="507">
                  <c:v>239</c:v>
                </c:pt>
                <c:pt idx="508">
                  <c:v>1252</c:v>
                </c:pt>
                <c:pt idx="509">
                  <c:v>104</c:v>
                </c:pt>
                <c:pt idx="510">
                  <c:v>513</c:v>
                </c:pt>
                <c:pt idx="511">
                  <c:v>119</c:v>
                </c:pt>
                <c:pt idx="512">
                  <c:v>158</c:v>
                </c:pt>
                <c:pt idx="513">
                  <c:v>262</c:v>
                </c:pt>
                <c:pt idx="514">
                  <c:v>612</c:v>
                </c:pt>
                <c:pt idx="515">
                  <c:v>330</c:v>
                </c:pt>
                <c:pt idx="516">
                  <c:v>829</c:v>
                </c:pt>
                <c:pt idx="517">
                  <c:v>169</c:v>
                </c:pt>
                <c:pt idx="518">
                  <c:v>482</c:v>
                </c:pt>
                <c:pt idx="519">
                  <c:v>696</c:v>
                </c:pt>
                <c:pt idx="520">
                  <c:v>157</c:v>
                </c:pt>
                <c:pt idx="521">
                  <c:v>77</c:v>
                </c:pt>
                <c:pt idx="522">
                  <c:v>398</c:v>
                </c:pt>
                <c:pt idx="523">
                  <c:v>878</c:v>
                </c:pt>
                <c:pt idx="524">
                  <c:v>137</c:v>
                </c:pt>
                <c:pt idx="525">
                  <c:v>359</c:v>
                </c:pt>
                <c:pt idx="526">
                  <c:v>373</c:v>
                </c:pt>
                <c:pt idx="527">
                  <c:v>420</c:v>
                </c:pt>
                <c:pt idx="528">
                  <c:v>722</c:v>
                </c:pt>
                <c:pt idx="529">
                  <c:v>812</c:v>
                </c:pt>
                <c:pt idx="530">
                  <c:v>50</c:v>
                </c:pt>
                <c:pt idx="531">
                  <c:v>730</c:v>
                </c:pt>
                <c:pt idx="532">
                  <c:v>1743</c:v>
                </c:pt>
                <c:pt idx="533">
                  <c:v>190</c:v>
                </c:pt>
                <c:pt idx="534">
                  <c:v>494</c:v>
                </c:pt>
                <c:pt idx="535">
                  <c:v>1486</c:v>
                </c:pt>
                <c:pt idx="536">
                  <c:v>582</c:v>
                </c:pt>
                <c:pt idx="537">
                  <c:v>1037</c:v>
                </c:pt>
                <c:pt idx="538">
                  <c:v>91</c:v>
                </c:pt>
                <c:pt idx="539">
                  <c:v>1972</c:v>
                </c:pt>
                <c:pt idx="540">
                  <c:v>1205</c:v>
                </c:pt>
                <c:pt idx="541">
                  <c:v>393</c:v>
                </c:pt>
                <c:pt idx="542">
                  <c:v>266</c:v>
                </c:pt>
                <c:pt idx="543">
                  <c:v>602</c:v>
                </c:pt>
                <c:pt idx="544">
                  <c:v>155</c:v>
                </c:pt>
                <c:pt idx="545">
                  <c:v>2296</c:v>
                </c:pt>
                <c:pt idx="546">
                  <c:v>615</c:v>
                </c:pt>
                <c:pt idx="547">
                  <c:v>80</c:v>
                </c:pt>
                <c:pt idx="548">
                  <c:v>165</c:v>
                </c:pt>
                <c:pt idx="549">
                  <c:v>466</c:v>
                </c:pt>
                <c:pt idx="550">
                  <c:v>486</c:v>
                </c:pt>
                <c:pt idx="551">
                  <c:v>96</c:v>
                </c:pt>
                <c:pt idx="552">
                  <c:v>753</c:v>
                </c:pt>
                <c:pt idx="553">
                  <c:v>940</c:v>
                </c:pt>
                <c:pt idx="554">
                  <c:v>205</c:v>
                </c:pt>
                <c:pt idx="555">
                  <c:v>87</c:v>
                </c:pt>
                <c:pt idx="556">
                  <c:v>346</c:v>
                </c:pt>
                <c:pt idx="557">
                  <c:v>127</c:v>
                </c:pt>
                <c:pt idx="558">
                  <c:v>231</c:v>
                </c:pt>
                <c:pt idx="559">
                  <c:v>334</c:v>
                </c:pt>
                <c:pt idx="560">
                  <c:v>485</c:v>
                </c:pt>
                <c:pt idx="561">
                  <c:v>1046</c:v>
                </c:pt>
                <c:pt idx="562">
                  <c:v>137</c:v>
                </c:pt>
                <c:pt idx="563">
                  <c:v>693</c:v>
                </c:pt>
                <c:pt idx="564">
                  <c:v>1183</c:v>
                </c:pt>
                <c:pt idx="565">
                  <c:v>682</c:v>
                </c:pt>
                <c:pt idx="566">
                  <c:v>1647</c:v>
                </c:pt>
                <c:pt idx="567">
                  <c:v>252</c:v>
                </c:pt>
                <c:pt idx="568">
                  <c:v>581</c:v>
                </c:pt>
                <c:pt idx="569">
                  <c:v>714</c:v>
                </c:pt>
                <c:pt idx="570">
                  <c:v>291</c:v>
                </c:pt>
                <c:pt idx="571">
                  <c:v>268</c:v>
                </c:pt>
                <c:pt idx="572">
                  <c:v>506</c:v>
                </c:pt>
                <c:pt idx="573">
                  <c:v>236</c:v>
                </c:pt>
                <c:pt idx="574">
                  <c:v>682</c:v>
                </c:pt>
                <c:pt idx="575">
                  <c:v>191</c:v>
                </c:pt>
                <c:pt idx="576">
                  <c:v>232</c:v>
                </c:pt>
                <c:pt idx="577">
                  <c:v>294</c:v>
                </c:pt>
                <c:pt idx="578">
                  <c:v>85</c:v>
                </c:pt>
                <c:pt idx="579">
                  <c:v>866</c:v>
                </c:pt>
                <c:pt idx="580">
                  <c:v>1294</c:v>
                </c:pt>
                <c:pt idx="581">
                  <c:v>169</c:v>
                </c:pt>
                <c:pt idx="582">
                  <c:v>166</c:v>
                </c:pt>
                <c:pt idx="583">
                  <c:v>380</c:v>
                </c:pt>
                <c:pt idx="584">
                  <c:v>929</c:v>
                </c:pt>
                <c:pt idx="585">
                  <c:v>239</c:v>
                </c:pt>
                <c:pt idx="586">
                  <c:v>1156</c:v>
                </c:pt>
                <c:pt idx="587">
                  <c:v>323</c:v>
                </c:pt>
                <c:pt idx="588">
                  <c:v>2728</c:v>
                </c:pt>
                <c:pt idx="589">
                  <c:v>387</c:v>
                </c:pt>
                <c:pt idx="590">
                  <c:v>134</c:v>
                </c:pt>
                <c:pt idx="591">
                  <c:v>84</c:v>
                </c:pt>
                <c:pt idx="592">
                  <c:v>363</c:v>
                </c:pt>
                <c:pt idx="593">
                  <c:v>308</c:v>
                </c:pt>
                <c:pt idx="594">
                  <c:v>76</c:v>
                </c:pt>
                <c:pt idx="595">
                  <c:v>260</c:v>
                </c:pt>
                <c:pt idx="596">
                  <c:v>1897</c:v>
                </c:pt>
                <c:pt idx="597">
                  <c:v>524</c:v>
                </c:pt>
                <c:pt idx="598">
                  <c:v>149</c:v>
                </c:pt>
                <c:pt idx="599">
                  <c:v>309</c:v>
                </c:pt>
                <c:pt idx="600">
                  <c:v>540</c:v>
                </c:pt>
                <c:pt idx="601">
                  <c:v>91</c:v>
                </c:pt>
                <c:pt idx="602">
                  <c:v>305</c:v>
                </c:pt>
                <c:pt idx="603">
                  <c:v>1058</c:v>
                </c:pt>
                <c:pt idx="604">
                  <c:v>143</c:v>
                </c:pt>
                <c:pt idx="605">
                  <c:v>261</c:v>
                </c:pt>
                <c:pt idx="606">
                  <c:v>85</c:v>
                </c:pt>
                <c:pt idx="607">
                  <c:v>520</c:v>
                </c:pt>
                <c:pt idx="608">
                  <c:v>1945</c:v>
                </c:pt>
                <c:pt idx="609">
                  <c:v>574</c:v>
                </c:pt>
                <c:pt idx="610">
                  <c:v>91</c:v>
                </c:pt>
                <c:pt idx="611">
                  <c:v>1082</c:v>
                </c:pt>
                <c:pt idx="612">
                  <c:v>564</c:v>
                </c:pt>
                <c:pt idx="613">
                  <c:v>612</c:v>
                </c:pt>
                <c:pt idx="614">
                  <c:v>313</c:v>
                </c:pt>
                <c:pt idx="615">
                  <c:v>279</c:v>
                </c:pt>
                <c:pt idx="616">
                  <c:v>503</c:v>
                </c:pt>
                <c:pt idx="617">
                  <c:v>225</c:v>
                </c:pt>
                <c:pt idx="618">
                  <c:v>4794</c:v>
                </c:pt>
                <c:pt idx="619">
                  <c:v>189</c:v>
                </c:pt>
                <c:pt idx="620">
                  <c:v>363</c:v>
                </c:pt>
                <c:pt idx="621">
                  <c:v>508</c:v>
                </c:pt>
                <c:pt idx="622">
                  <c:v>2912</c:v>
                </c:pt>
                <c:pt idx="623">
                  <c:v>844</c:v>
                </c:pt>
                <c:pt idx="624">
                  <c:v>539</c:v>
                </c:pt>
                <c:pt idx="625">
                  <c:v>222</c:v>
                </c:pt>
                <c:pt idx="626">
                  <c:v>264</c:v>
                </c:pt>
                <c:pt idx="627">
                  <c:v>1610</c:v>
                </c:pt>
                <c:pt idx="628">
                  <c:v>219</c:v>
                </c:pt>
                <c:pt idx="629">
                  <c:v>2362</c:v>
                </c:pt>
                <c:pt idx="630">
                  <c:v>138</c:v>
                </c:pt>
                <c:pt idx="631">
                  <c:v>603</c:v>
                </c:pt>
                <c:pt idx="632">
                  <c:v>265</c:v>
                </c:pt>
                <c:pt idx="633">
                  <c:v>958</c:v>
                </c:pt>
                <c:pt idx="634">
                  <c:v>476</c:v>
                </c:pt>
                <c:pt idx="635">
                  <c:v>326</c:v>
                </c:pt>
                <c:pt idx="636">
                  <c:v>212</c:v>
                </c:pt>
                <c:pt idx="637">
                  <c:v>135</c:v>
                </c:pt>
                <c:pt idx="638">
                  <c:v>177</c:v>
                </c:pt>
                <c:pt idx="639">
                  <c:v>615</c:v>
                </c:pt>
                <c:pt idx="640">
                  <c:v>435</c:v>
                </c:pt>
                <c:pt idx="641">
                  <c:v>210</c:v>
                </c:pt>
                <c:pt idx="642">
                  <c:v>2115</c:v>
                </c:pt>
                <c:pt idx="643">
                  <c:v>746</c:v>
                </c:pt>
                <c:pt idx="644">
                  <c:v>385</c:v>
                </c:pt>
                <c:pt idx="645">
                  <c:v>60</c:v>
                </c:pt>
                <c:pt idx="646">
                  <c:v>113</c:v>
                </c:pt>
                <c:pt idx="647">
                  <c:v>554</c:v>
                </c:pt>
                <c:pt idx="648">
                  <c:v>683</c:v>
                </c:pt>
                <c:pt idx="649">
                  <c:v>344</c:v>
                </c:pt>
                <c:pt idx="650">
                  <c:v>164</c:v>
                </c:pt>
                <c:pt idx="651">
                  <c:v>382</c:v>
                </c:pt>
                <c:pt idx="652">
                  <c:v>174</c:v>
                </c:pt>
                <c:pt idx="653">
                  <c:v>3521</c:v>
                </c:pt>
                <c:pt idx="654">
                  <c:v>745</c:v>
                </c:pt>
                <c:pt idx="655">
                  <c:v>396</c:v>
                </c:pt>
                <c:pt idx="656">
                  <c:v>332</c:v>
                </c:pt>
                <c:pt idx="657">
                  <c:v>1126</c:v>
                </c:pt>
                <c:pt idx="658">
                  <c:v>180</c:v>
                </c:pt>
                <c:pt idx="659">
                  <c:v>311</c:v>
                </c:pt>
                <c:pt idx="660">
                  <c:v>81</c:v>
                </c:pt>
                <c:pt idx="661">
                  <c:v>861</c:v>
                </c:pt>
                <c:pt idx="662">
                  <c:v>522</c:v>
                </c:pt>
                <c:pt idx="663">
                  <c:v>39</c:v>
                </c:pt>
                <c:pt idx="664">
                  <c:v>55</c:v>
                </c:pt>
                <c:pt idx="665">
                  <c:v>82</c:v>
                </c:pt>
                <c:pt idx="666">
                  <c:v>466</c:v>
                </c:pt>
                <c:pt idx="667">
                  <c:v>1087</c:v>
                </c:pt>
                <c:pt idx="668">
                  <c:v>137</c:v>
                </c:pt>
                <c:pt idx="669">
                  <c:v>190</c:v>
                </c:pt>
                <c:pt idx="670">
                  <c:v>191</c:v>
                </c:pt>
                <c:pt idx="671">
                  <c:v>824</c:v>
                </c:pt>
                <c:pt idx="672">
                  <c:v>197</c:v>
                </c:pt>
                <c:pt idx="673">
                  <c:v>216</c:v>
                </c:pt>
                <c:pt idx="674">
                  <c:v>339</c:v>
                </c:pt>
                <c:pt idx="675">
                  <c:v>990</c:v>
                </c:pt>
                <c:pt idx="676">
                  <c:v>686</c:v>
                </c:pt>
                <c:pt idx="677">
                  <c:v>380</c:v>
                </c:pt>
                <c:pt idx="678">
                  <c:v>34</c:v>
                </c:pt>
                <c:pt idx="679">
                  <c:v>309</c:v>
                </c:pt>
                <c:pt idx="680">
                  <c:v>273</c:v>
                </c:pt>
                <c:pt idx="681">
                  <c:v>224</c:v>
                </c:pt>
                <c:pt idx="682">
                  <c:v>109</c:v>
                </c:pt>
                <c:pt idx="683">
                  <c:v>172</c:v>
                </c:pt>
                <c:pt idx="684">
                  <c:v>151</c:v>
                </c:pt>
                <c:pt idx="685">
                  <c:v>1210</c:v>
                </c:pt>
                <c:pt idx="686">
                  <c:v>510</c:v>
                </c:pt>
                <c:pt idx="687">
                  <c:v>970</c:v>
                </c:pt>
                <c:pt idx="688">
                  <c:v>218</c:v>
                </c:pt>
                <c:pt idx="689">
                  <c:v>268</c:v>
                </c:pt>
                <c:pt idx="690">
                  <c:v>929</c:v>
                </c:pt>
                <c:pt idx="691">
                  <c:v>1227</c:v>
                </c:pt>
                <c:pt idx="692">
                  <c:v>1207</c:v>
                </c:pt>
                <c:pt idx="693">
                  <c:v>209</c:v>
                </c:pt>
                <c:pt idx="694">
                  <c:v>613</c:v>
                </c:pt>
                <c:pt idx="695">
                  <c:v>1335</c:v>
                </c:pt>
                <c:pt idx="696">
                  <c:v>186</c:v>
                </c:pt>
                <c:pt idx="697">
                  <c:v>389</c:v>
                </c:pt>
                <c:pt idx="698">
                  <c:v>499</c:v>
                </c:pt>
                <c:pt idx="699">
                  <c:v>441</c:v>
                </c:pt>
                <c:pt idx="700">
                  <c:v>626</c:v>
                </c:pt>
                <c:pt idx="701">
                  <c:v>290</c:v>
                </c:pt>
                <c:pt idx="702">
                  <c:v>1578</c:v>
                </c:pt>
                <c:pt idx="703">
                  <c:v>322</c:v>
                </c:pt>
                <c:pt idx="704">
                  <c:v>59</c:v>
                </c:pt>
                <c:pt idx="705">
                  <c:v>902</c:v>
                </c:pt>
                <c:pt idx="706">
                  <c:v>701</c:v>
                </c:pt>
                <c:pt idx="707">
                  <c:v>2868</c:v>
                </c:pt>
                <c:pt idx="708">
                  <c:v>135</c:v>
                </c:pt>
                <c:pt idx="709">
                  <c:v>930</c:v>
                </c:pt>
                <c:pt idx="710">
                  <c:v>826</c:v>
                </c:pt>
                <c:pt idx="711">
                  <c:v>6116</c:v>
                </c:pt>
                <c:pt idx="712">
                  <c:v>599</c:v>
                </c:pt>
                <c:pt idx="713">
                  <c:v>1343</c:v>
                </c:pt>
                <c:pt idx="714">
                  <c:v>197</c:v>
                </c:pt>
                <c:pt idx="715">
                  <c:v>1784</c:v>
                </c:pt>
                <c:pt idx="716">
                  <c:v>1081</c:v>
                </c:pt>
                <c:pt idx="717">
                  <c:v>868</c:v>
                </c:pt>
                <c:pt idx="718">
                  <c:v>217</c:v>
                </c:pt>
                <c:pt idx="719">
                  <c:v>1551</c:v>
                </c:pt>
                <c:pt idx="720">
                  <c:v>152</c:v>
                </c:pt>
                <c:pt idx="721">
                  <c:v>127</c:v>
                </c:pt>
                <c:pt idx="722">
                  <c:v>561</c:v>
                </c:pt>
                <c:pt idx="723">
                  <c:v>470</c:v>
                </c:pt>
                <c:pt idx="724">
                  <c:v>216</c:v>
                </c:pt>
                <c:pt idx="725">
                  <c:v>755</c:v>
                </c:pt>
                <c:pt idx="726">
                  <c:v>516</c:v>
                </c:pt>
                <c:pt idx="727">
                  <c:v>475</c:v>
                </c:pt>
                <c:pt idx="728">
                  <c:v>614</c:v>
                </c:pt>
                <c:pt idx="729">
                  <c:v>83</c:v>
                </c:pt>
                <c:pt idx="730">
                  <c:v>385</c:v>
                </c:pt>
                <c:pt idx="731">
                  <c:v>221</c:v>
                </c:pt>
                <c:pt idx="732">
                  <c:v>215</c:v>
                </c:pt>
                <c:pt idx="733">
                  <c:v>235</c:v>
                </c:pt>
                <c:pt idx="734">
                  <c:v>261</c:v>
                </c:pt>
                <c:pt idx="735">
                  <c:v>118</c:v>
                </c:pt>
                <c:pt idx="736">
                  <c:v>551</c:v>
                </c:pt>
                <c:pt idx="737">
                  <c:v>273</c:v>
                </c:pt>
                <c:pt idx="738">
                  <c:v>143</c:v>
                </c:pt>
                <c:pt idx="739">
                  <c:v>62</c:v>
                </c:pt>
                <c:pt idx="740">
                  <c:v>88</c:v>
                </c:pt>
                <c:pt idx="741">
                  <c:v>1029</c:v>
                </c:pt>
                <c:pt idx="742">
                  <c:v>427</c:v>
                </c:pt>
                <c:pt idx="743">
                  <c:v>407</c:v>
                </c:pt>
                <c:pt idx="744">
                  <c:v>831</c:v>
                </c:pt>
                <c:pt idx="745">
                  <c:v>363</c:v>
                </c:pt>
                <c:pt idx="746">
                  <c:v>571</c:v>
                </c:pt>
                <c:pt idx="747">
                  <c:v>330</c:v>
                </c:pt>
                <c:pt idx="748">
                  <c:v>522</c:v>
                </c:pt>
                <c:pt idx="749">
                  <c:v>215</c:v>
                </c:pt>
                <c:pt idx="750">
                  <c:v>141</c:v>
                </c:pt>
                <c:pt idx="751">
                  <c:v>244</c:v>
                </c:pt>
                <c:pt idx="752">
                  <c:v>2274</c:v>
                </c:pt>
                <c:pt idx="753">
                  <c:v>94</c:v>
                </c:pt>
                <c:pt idx="754">
                  <c:v>295</c:v>
                </c:pt>
                <c:pt idx="755">
                  <c:v>199</c:v>
                </c:pt>
                <c:pt idx="756">
                  <c:v>138</c:v>
                </c:pt>
                <c:pt idx="757">
                  <c:v>851</c:v>
                </c:pt>
                <c:pt idx="758">
                  <c:v>412</c:v>
                </c:pt>
                <c:pt idx="759">
                  <c:v>2670</c:v>
                </c:pt>
                <c:pt idx="760">
                  <c:v>291</c:v>
                </c:pt>
                <c:pt idx="761">
                  <c:v>162</c:v>
                </c:pt>
                <c:pt idx="762">
                  <c:v>2890</c:v>
                </c:pt>
                <c:pt idx="763">
                  <c:v>448</c:v>
                </c:pt>
                <c:pt idx="764">
                  <c:v>165</c:v>
                </c:pt>
                <c:pt idx="765">
                  <c:v>225</c:v>
                </c:pt>
                <c:pt idx="766">
                  <c:v>863</c:v>
                </c:pt>
                <c:pt idx="767">
                  <c:v>229</c:v>
                </c:pt>
                <c:pt idx="768">
                  <c:v>330</c:v>
                </c:pt>
                <c:pt idx="769">
                  <c:v>1121</c:v>
                </c:pt>
                <c:pt idx="770">
                  <c:v>3148</c:v>
                </c:pt>
                <c:pt idx="771">
                  <c:v>498</c:v>
                </c:pt>
                <c:pt idx="772">
                  <c:v>660</c:v>
                </c:pt>
                <c:pt idx="773">
                  <c:v>113</c:v>
                </c:pt>
                <c:pt idx="774">
                  <c:v>266</c:v>
                </c:pt>
                <c:pt idx="775">
                  <c:v>199</c:v>
                </c:pt>
                <c:pt idx="776">
                  <c:v>125</c:v>
                </c:pt>
                <c:pt idx="777">
                  <c:v>154</c:v>
                </c:pt>
                <c:pt idx="778">
                  <c:v>308</c:v>
                </c:pt>
                <c:pt idx="779">
                  <c:v>1521</c:v>
                </c:pt>
                <c:pt idx="780">
                  <c:v>402</c:v>
                </c:pt>
                <c:pt idx="781">
                  <c:v>586</c:v>
                </c:pt>
                <c:pt idx="782">
                  <c:v>150</c:v>
                </c:pt>
                <c:pt idx="783">
                  <c:v>196</c:v>
                </c:pt>
                <c:pt idx="784">
                  <c:v>100</c:v>
                </c:pt>
                <c:pt idx="785">
                  <c:v>122</c:v>
                </c:pt>
                <c:pt idx="786">
                  <c:v>256</c:v>
                </c:pt>
                <c:pt idx="787">
                  <c:v>918</c:v>
                </c:pt>
                <c:pt idx="788">
                  <c:v>221</c:v>
                </c:pt>
                <c:pt idx="789">
                  <c:v>86</c:v>
                </c:pt>
                <c:pt idx="790">
                  <c:v>1448</c:v>
                </c:pt>
                <c:pt idx="791">
                  <c:v>221</c:v>
                </c:pt>
                <c:pt idx="792">
                  <c:v>436</c:v>
                </c:pt>
                <c:pt idx="793">
                  <c:v>539</c:v>
                </c:pt>
                <c:pt idx="794">
                  <c:v>358</c:v>
                </c:pt>
                <c:pt idx="795">
                  <c:v>595</c:v>
                </c:pt>
                <c:pt idx="796">
                  <c:v>1255</c:v>
                </c:pt>
                <c:pt idx="797">
                  <c:v>111</c:v>
                </c:pt>
                <c:pt idx="798">
                  <c:v>236</c:v>
                </c:pt>
                <c:pt idx="799">
                  <c:v>387</c:v>
                </c:pt>
                <c:pt idx="800">
                  <c:v>863</c:v>
                </c:pt>
                <c:pt idx="801">
                  <c:v>60</c:v>
                </c:pt>
                <c:pt idx="802">
                  <c:v>114</c:v>
                </c:pt>
                <c:pt idx="803">
                  <c:v>439</c:v>
                </c:pt>
                <c:pt idx="804">
                  <c:v>452</c:v>
                </c:pt>
                <c:pt idx="805">
                  <c:v>1180</c:v>
                </c:pt>
                <c:pt idx="806">
                  <c:v>447</c:v>
                </c:pt>
                <c:pt idx="807">
                  <c:v>2104</c:v>
                </c:pt>
                <c:pt idx="808">
                  <c:v>71</c:v>
                </c:pt>
                <c:pt idx="809">
                  <c:v>128</c:v>
                </c:pt>
                <c:pt idx="810">
                  <c:v>1329</c:v>
                </c:pt>
                <c:pt idx="811">
                  <c:v>188</c:v>
                </c:pt>
                <c:pt idx="812">
                  <c:v>886</c:v>
                </c:pt>
                <c:pt idx="813">
                  <c:v>3152</c:v>
                </c:pt>
                <c:pt idx="814">
                  <c:v>299</c:v>
                </c:pt>
                <c:pt idx="815">
                  <c:v>307</c:v>
                </c:pt>
                <c:pt idx="816">
                  <c:v>355</c:v>
                </c:pt>
                <c:pt idx="817">
                  <c:v>382</c:v>
                </c:pt>
                <c:pt idx="818">
                  <c:v>772</c:v>
                </c:pt>
                <c:pt idx="819">
                  <c:v>1429</c:v>
                </c:pt>
                <c:pt idx="820">
                  <c:v>140</c:v>
                </c:pt>
                <c:pt idx="821">
                  <c:v>270</c:v>
                </c:pt>
                <c:pt idx="822">
                  <c:v>244</c:v>
                </c:pt>
                <c:pt idx="823">
                  <c:v>263</c:v>
                </c:pt>
                <c:pt idx="824">
                  <c:v>146</c:v>
                </c:pt>
                <c:pt idx="825">
                  <c:v>733</c:v>
                </c:pt>
                <c:pt idx="826">
                  <c:v>90</c:v>
                </c:pt>
                <c:pt idx="827">
                  <c:v>174</c:v>
                </c:pt>
                <c:pt idx="828">
                  <c:v>111</c:v>
                </c:pt>
                <c:pt idx="829">
                  <c:v>1015</c:v>
                </c:pt>
                <c:pt idx="830">
                  <c:v>425</c:v>
                </c:pt>
                <c:pt idx="831">
                  <c:v>215</c:v>
                </c:pt>
                <c:pt idx="832">
                  <c:v>108</c:v>
                </c:pt>
                <c:pt idx="833">
                  <c:v>601</c:v>
                </c:pt>
                <c:pt idx="834">
                  <c:v>2646</c:v>
                </c:pt>
                <c:pt idx="835">
                  <c:v>244</c:v>
                </c:pt>
                <c:pt idx="836">
                  <c:v>376</c:v>
                </c:pt>
                <c:pt idx="837">
                  <c:v>279</c:v>
                </c:pt>
                <c:pt idx="838">
                  <c:v>1997</c:v>
                </c:pt>
                <c:pt idx="839">
                  <c:v>523</c:v>
                </c:pt>
                <c:pt idx="840">
                  <c:v>178</c:v>
                </c:pt>
                <c:pt idx="841">
                  <c:v>3730</c:v>
                </c:pt>
                <c:pt idx="842">
                  <c:v>799</c:v>
                </c:pt>
                <c:pt idx="843">
                  <c:v>165</c:v>
                </c:pt>
                <c:pt idx="844">
                  <c:v>646</c:v>
                </c:pt>
                <c:pt idx="845">
                  <c:v>171</c:v>
                </c:pt>
                <c:pt idx="846">
                  <c:v>834</c:v>
                </c:pt>
                <c:pt idx="847">
                  <c:v>76</c:v>
                </c:pt>
                <c:pt idx="848">
                  <c:v>397</c:v>
                </c:pt>
                <c:pt idx="849">
                  <c:v>279</c:v>
                </c:pt>
                <c:pt idx="850">
                  <c:v>107</c:v>
                </c:pt>
                <c:pt idx="851">
                  <c:v>456</c:v>
                </c:pt>
                <c:pt idx="852">
                  <c:v>323</c:v>
                </c:pt>
                <c:pt idx="853">
                  <c:v>1533</c:v>
                </c:pt>
                <c:pt idx="854">
                  <c:v>878</c:v>
                </c:pt>
                <c:pt idx="855">
                  <c:v>1275</c:v>
                </c:pt>
                <c:pt idx="856">
                  <c:v>437</c:v>
                </c:pt>
                <c:pt idx="857">
                  <c:v>350</c:v>
                </c:pt>
                <c:pt idx="858">
                  <c:v>200</c:v>
                </c:pt>
                <c:pt idx="859">
                  <c:v>460</c:v>
                </c:pt>
                <c:pt idx="860">
                  <c:v>138</c:v>
                </c:pt>
                <c:pt idx="861">
                  <c:v>252</c:v>
                </c:pt>
                <c:pt idx="862">
                  <c:v>61</c:v>
                </c:pt>
                <c:pt idx="863">
                  <c:v>261</c:v>
                </c:pt>
                <c:pt idx="864">
                  <c:v>924</c:v>
                </c:pt>
                <c:pt idx="865">
                  <c:v>762</c:v>
                </c:pt>
                <c:pt idx="866">
                  <c:v>442</c:v>
                </c:pt>
                <c:pt idx="867">
                  <c:v>150</c:v>
                </c:pt>
                <c:pt idx="868">
                  <c:v>1000</c:v>
                </c:pt>
                <c:pt idx="869">
                  <c:v>88</c:v>
                </c:pt>
                <c:pt idx="870">
                  <c:v>541</c:v>
                </c:pt>
                <c:pt idx="871">
                  <c:v>402</c:v>
                </c:pt>
                <c:pt idx="872">
                  <c:v>176</c:v>
                </c:pt>
                <c:pt idx="873">
                  <c:v>2607</c:v>
                </c:pt>
                <c:pt idx="874">
                  <c:v>521</c:v>
                </c:pt>
                <c:pt idx="875">
                  <c:v>451</c:v>
                </c:pt>
                <c:pt idx="876">
                  <c:v>123</c:v>
                </c:pt>
                <c:pt idx="877">
                  <c:v>982</c:v>
                </c:pt>
                <c:pt idx="878">
                  <c:v>386</c:v>
                </c:pt>
                <c:pt idx="879">
                  <c:v>1593</c:v>
                </c:pt>
                <c:pt idx="880">
                  <c:v>81</c:v>
                </c:pt>
                <c:pt idx="881">
                  <c:v>88</c:v>
                </c:pt>
                <c:pt idx="882">
                  <c:v>208</c:v>
                </c:pt>
                <c:pt idx="883">
                  <c:v>135</c:v>
                </c:pt>
                <c:pt idx="884">
                  <c:v>585</c:v>
                </c:pt>
                <c:pt idx="885">
                  <c:v>127</c:v>
                </c:pt>
                <c:pt idx="886">
                  <c:v>370</c:v>
                </c:pt>
                <c:pt idx="887">
                  <c:v>297</c:v>
                </c:pt>
                <c:pt idx="888">
                  <c:v>208</c:v>
                </c:pt>
                <c:pt idx="889">
                  <c:v>574</c:v>
                </c:pt>
                <c:pt idx="890">
                  <c:v>299</c:v>
                </c:pt>
                <c:pt idx="891">
                  <c:v>2067</c:v>
                </c:pt>
                <c:pt idx="892">
                  <c:v>288</c:v>
                </c:pt>
                <c:pt idx="893">
                  <c:v>270</c:v>
                </c:pt>
                <c:pt idx="894">
                  <c:v>239</c:v>
                </c:pt>
                <c:pt idx="895">
                  <c:v>86</c:v>
                </c:pt>
                <c:pt idx="896">
                  <c:v>1025</c:v>
                </c:pt>
                <c:pt idx="897">
                  <c:v>971</c:v>
                </c:pt>
                <c:pt idx="898">
                  <c:v>494</c:v>
                </c:pt>
                <c:pt idx="899">
                  <c:v>795</c:v>
                </c:pt>
                <c:pt idx="900">
                  <c:v>391</c:v>
                </c:pt>
                <c:pt idx="901">
                  <c:v>58</c:v>
                </c:pt>
                <c:pt idx="902">
                  <c:v>817</c:v>
                </c:pt>
                <c:pt idx="903">
                  <c:v>610</c:v>
                </c:pt>
                <c:pt idx="904">
                  <c:v>570</c:v>
                </c:pt>
                <c:pt idx="905">
                  <c:v>392</c:v>
                </c:pt>
                <c:pt idx="906">
                  <c:v>329</c:v>
                </c:pt>
                <c:pt idx="907">
                  <c:v>111</c:v>
                </c:pt>
                <c:pt idx="908">
                  <c:v>728</c:v>
                </c:pt>
                <c:pt idx="909">
                  <c:v>157</c:v>
                </c:pt>
                <c:pt idx="910">
                  <c:v>485</c:v>
                </c:pt>
                <c:pt idx="911">
                  <c:v>224</c:v>
                </c:pt>
                <c:pt idx="912">
                  <c:v>489</c:v>
                </c:pt>
                <c:pt idx="913">
                  <c:v>1843</c:v>
                </c:pt>
                <c:pt idx="914">
                  <c:v>1314</c:v>
                </c:pt>
                <c:pt idx="915">
                  <c:v>33</c:v>
                </c:pt>
                <c:pt idx="916">
                  <c:v>373</c:v>
                </c:pt>
                <c:pt idx="917">
                  <c:v>316</c:v>
                </c:pt>
                <c:pt idx="918">
                  <c:v>188</c:v>
                </c:pt>
                <c:pt idx="919">
                  <c:v>160</c:v>
                </c:pt>
                <c:pt idx="920">
                  <c:v>329</c:v>
                </c:pt>
                <c:pt idx="921">
                  <c:v>292</c:v>
                </c:pt>
                <c:pt idx="922">
                  <c:v>670</c:v>
                </c:pt>
                <c:pt idx="923">
                  <c:v>213</c:v>
                </c:pt>
                <c:pt idx="924">
                  <c:v>745</c:v>
                </c:pt>
                <c:pt idx="925">
                  <c:v>256</c:v>
                </c:pt>
                <c:pt idx="926">
                  <c:v>208</c:v>
                </c:pt>
                <c:pt idx="927">
                  <c:v>1462</c:v>
                </c:pt>
                <c:pt idx="928">
                  <c:v>446</c:v>
                </c:pt>
                <c:pt idx="929">
                  <c:v>389</c:v>
                </c:pt>
                <c:pt idx="930">
                  <c:v>758</c:v>
                </c:pt>
                <c:pt idx="931">
                  <c:v>386</c:v>
                </c:pt>
                <c:pt idx="932">
                  <c:v>537</c:v>
                </c:pt>
                <c:pt idx="933">
                  <c:v>53</c:v>
                </c:pt>
                <c:pt idx="934">
                  <c:v>19</c:v>
                </c:pt>
                <c:pt idx="935">
                  <c:v>520</c:v>
                </c:pt>
                <c:pt idx="936">
                  <c:v>1309</c:v>
                </c:pt>
                <c:pt idx="937">
                  <c:v>83</c:v>
                </c:pt>
                <c:pt idx="938">
                  <c:v>591</c:v>
                </c:pt>
                <c:pt idx="939">
                  <c:v>429</c:v>
                </c:pt>
                <c:pt idx="940">
                  <c:v>203</c:v>
                </c:pt>
                <c:pt idx="941">
                  <c:v>241</c:v>
                </c:pt>
                <c:pt idx="942">
                  <c:v>240</c:v>
                </c:pt>
                <c:pt idx="943">
                  <c:v>45</c:v>
                </c:pt>
                <c:pt idx="944">
                  <c:v>223</c:v>
                </c:pt>
                <c:pt idx="945">
                  <c:v>690</c:v>
                </c:pt>
                <c:pt idx="946">
                  <c:v>28</c:v>
                </c:pt>
                <c:pt idx="947">
                  <c:v>621</c:v>
                </c:pt>
                <c:pt idx="948">
                  <c:v>504</c:v>
                </c:pt>
                <c:pt idx="949">
                  <c:v>195</c:v>
                </c:pt>
                <c:pt idx="950">
                  <c:v>242</c:v>
                </c:pt>
                <c:pt idx="951">
                  <c:v>348</c:v>
                </c:pt>
                <c:pt idx="952">
                  <c:v>522</c:v>
                </c:pt>
                <c:pt idx="953">
                  <c:v>86</c:v>
                </c:pt>
                <c:pt idx="954">
                  <c:v>242</c:v>
                </c:pt>
                <c:pt idx="955">
                  <c:v>66</c:v>
                </c:pt>
                <c:pt idx="956">
                  <c:v>397</c:v>
                </c:pt>
                <c:pt idx="957">
                  <c:v>198</c:v>
                </c:pt>
                <c:pt idx="958">
                  <c:v>179</c:v>
                </c:pt>
                <c:pt idx="959">
                  <c:v>90</c:v>
                </c:pt>
                <c:pt idx="960">
                  <c:v>253</c:v>
                </c:pt>
                <c:pt idx="961">
                  <c:v>164</c:v>
                </c:pt>
                <c:pt idx="962">
                  <c:v>722</c:v>
                </c:pt>
                <c:pt idx="963">
                  <c:v>219</c:v>
                </c:pt>
                <c:pt idx="964">
                  <c:v>903</c:v>
                </c:pt>
                <c:pt idx="965">
                  <c:v>117</c:v>
                </c:pt>
                <c:pt idx="966">
                  <c:v>886</c:v>
                </c:pt>
                <c:pt idx="967">
                  <c:v>327</c:v>
                </c:pt>
                <c:pt idx="968">
                  <c:v>630</c:v>
                </c:pt>
                <c:pt idx="969">
                  <c:v>286</c:v>
                </c:pt>
                <c:pt idx="970">
                  <c:v>329</c:v>
                </c:pt>
                <c:pt idx="971">
                  <c:v>2893</c:v>
                </c:pt>
                <c:pt idx="972">
                  <c:v>273</c:v>
                </c:pt>
                <c:pt idx="973">
                  <c:v>1308</c:v>
                </c:pt>
                <c:pt idx="974">
                  <c:v>422</c:v>
                </c:pt>
                <c:pt idx="975">
                  <c:v>148</c:v>
                </c:pt>
                <c:pt idx="976">
                  <c:v>170</c:v>
                </c:pt>
                <c:pt idx="977">
                  <c:v>4000</c:v>
                </c:pt>
                <c:pt idx="978">
                  <c:v>50</c:v>
                </c:pt>
                <c:pt idx="979">
                  <c:v>1640</c:v>
                </c:pt>
                <c:pt idx="980">
                  <c:v>204</c:v>
                </c:pt>
                <c:pt idx="981">
                  <c:v>2651</c:v>
                </c:pt>
                <c:pt idx="982">
                  <c:v>362</c:v>
                </c:pt>
                <c:pt idx="983">
                  <c:v>195</c:v>
                </c:pt>
                <c:pt idx="984">
                  <c:v>256</c:v>
                </c:pt>
                <c:pt idx="985">
                  <c:v>388</c:v>
                </c:pt>
                <c:pt idx="986">
                  <c:v>166</c:v>
                </c:pt>
                <c:pt idx="987">
                  <c:v>281</c:v>
                </c:pt>
                <c:pt idx="988">
                  <c:v>677</c:v>
                </c:pt>
                <c:pt idx="989">
                  <c:v>293</c:v>
                </c:pt>
                <c:pt idx="990">
                  <c:v>140</c:v>
                </c:pt>
                <c:pt idx="991">
                  <c:v>73</c:v>
                </c:pt>
                <c:pt idx="992">
                  <c:v>1041</c:v>
                </c:pt>
                <c:pt idx="993">
                  <c:v>146</c:v>
                </c:pt>
                <c:pt idx="994">
                  <c:v>1414</c:v>
                </c:pt>
                <c:pt idx="995">
                  <c:v>243</c:v>
                </c:pt>
                <c:pt idx="996">
                  <c:v>187</c:v>
                </c:pt>
                <c:pt idx="997">
                  <c:v>696</c:v>
                </c:pt>
                <c:pt idx="998">
                  <c:v>838</c:v>
                </c:pt>
                <c:pt idx="999">
                  <c:v>560</c:v>
                </c:pt>
                <c:pt idx="1000">
                  <c:v>299</c:v>
                </c:pt>
                <c:pt idx="1001">
                  <c:v>183</c:v>
                </c:pt>
                <c:pt idx="1002">
                  <c:v>998</c:v>
                </c:pt>
                <c:pt idx="1003">
                  <c:v>271</c:v>
                </c:pt>
                <c:pt idx="1004">
                  <c:v>144</c:v>
                </c:pt>
                <c:pt idx="1005">
                  <c:v>420</c:v>
                </c:pt>
                <c:pt idx="1006">
                  <c:v>207</c:v>
                </c:pt>
                <c:pt idx="1007">
                  <c:v>401</c:v>
                </c:pt>
                <c:pt idx="1008">
                  <c:v>299</c:v>
                </c:pt>
                <c:pt idx="1009">
                  <c:v>914</c:v>
                </c:pt>
                <c:pt idx="1010">
                  <c:v>48</c:v>
                </c:pt>
                <c:pt idx="1011">
                  <c:v>479</c:v>
                </c:pt>
                <c:pt idx="1012">
                  <c:v>620</c:v>
                </c:pt>
                <c:pt idx="1013">
                  <c:v>564</c:v>
                </c:pt>
                <c:pt idx="1014">
                  <c:v>226</c:v>
                </c:pt>
                <c:pt idx="1015">
                  <c:v>94</c:v>
                </c:pt>
                <c:pt idx="1016">
                  <c:v>757</c:v>
                </c:pt>
                <c:pt idx="1017">
                  <c:v>332</c:v>
                </c:pt>
                <c:pt idx="1018">
                  <c:v>130</c:v>
                </c:pt>
                <c:pt idx="1019">
                  <c:v>256</c:v>
                </c:pt>
                <c:pt idx="1020">
                  <c:v>296</c:v>
                </c:pt>
                <c:pt idx="1021">
                  <c:v>131</c:v>
                </c:pt>
                <c:pt idx="1022">
                  <c:v>655</c:v>
                </c:pt>
                <c:pt idx="1023">
                  <c:v>5740</c:v>
                </c:pt>
                <c:pt idx="1024">
                  <c:v>1607</c:v>
                </c:pt>
                <c:pt idx="1025">
                  <c:v>1344</c:v>
                </c:pt>
                <c:pt idx="1026">
                  <c:v>2805</c:v>
                </c:pt>
                <c:pt idx="1027">
                  <c:v>1144</c:v>
                </c:pt>
                <c:pt idx="1028">
                  <c:v>296</c:v>
                </c:pt>
                <c:pt idx="1029">
                  <c:v>1131</c:v>
                </c:pt>
                <c:pt idx="1030">
                  <c:v>151</c:v>
                </c:pt>
                <c:pt idx="1031">
                  <c:v>611</c:v>
                </c:pt>
                <c:pt idx="1032">
                  <c:v>1566</c:v>
                </c:pt>
                <c:pt idx="1033">
                  <c:v>1163</c:v>
                </c:pt>
                <c:pt idx="1034">
                  <c:v>136</c:v>
                </c:pt>
                <c:pt idx="1035">
                  <c:v>230</c:v>
                </c:pt>
                <c:pt idx="1036">
                  <c:v>333</c:v>
                </c:pt>
                <c:pt idx="1037">
                  <c:v>1062</c:v>
                </c:pt>
                <c:pt idx="1038">
                  <c:v>1400</c:v>
                </c:pt>
                <c:pt idx="1039">
                  <c:v>2280</c:v>
                </c:pt>
                <c:pt idx="1040">
                  <c:v>932</c:v>
                </c:pt>
                <c:pt idx="1041">
                  <c:v>1823</c:v>
                </c:pt>
                <c:pt idx="1042">
                  <c:v>554</c:v>
                </c:pt>
                <c:pt idx="1043">
                  <c:v>294</c:v>
                </c:pt>
                <c:pt idx="1044">
                  <c:v>270</c:v>
                </c:pt>
                <c:pt idx="1045">
                  <c:v>699</c:v>
                </c:pt>
                <c:pt idx="1046">
                  <c:v>405</c:v>
                </c:pt>
                <c:pt idx="1047">
                  <c:v>469</c:v>
                </c:pt>
                <c:pt idx="1048">
                  <c:v>239</c:v>
                </c:pt>
                <c:pt idx="1049">
                  <c:v>431</c:v>
                </c:pt>
                <c:pt idx="1050">
                  <c:v>124</c:v>
                </c:pt>
                <c:pt idx="1051">
                  <c:v>185</c:v>
                </c:pt>
                <c:pt idx="1052">
                  <c:v>453</c:v>
                </c:pt>
                <c:pt idx="1053">
                  <c:v>396</c:v>
                </c:pt>
                <c:pt idx="1054">
                  <c:v>428</c:v>
                </c:pt>
                <c:pt idx="1055">
                  <c:v>97</c:v>
                </c:pt>
                <c:pt idx="1056">
                  <c:v>653</c:v>
                </c:pt>
                <c:pt idx="1057">
                  <c:v>1857</c:v>
                </c:pt>
                <c:pt idx="1058">
                  <c:v>513</c:v>
                </c:pt>
                <c:pt idx="1059">
                  <c:v>730</c:v>
                </c:pt>
                <c:pt idx="1060">
                  <c:v>1364</c:v>
                </c:pt>
                <c:pt idx="1061">
                  <c:v>347</c:v>
                </c:pt>
                <c:pt idx="1062">
                  <c:v>387</c:v>
                </c:pt>
                <c:pt idx="1063">
                  <c:v>264</c:v>
                </c:pt>
                <c:pt idx="1064">
                  <c:v>141</c:v>
                </c:pt>
                <c:pt idx="1065">
                  <c:v>804</c:v>
                </c:pt>
                <c:pt idx="1066">
                  <c:v>105</c:v>
                </c:pt>
                <c:pt idx="1067">
                  <c:v>207</c:v>
                </c:pt>
                <c:pt idx="1068">
                  <c:v>162</c:v>
                </c:pt>
                <c:pt idx="1069">
                  <c:v>541</c:v>
                </c:pt>
                <c:pt idx="1070">
                  <c:v>461</c:v>
                </c:pt>
                <c:pt idx="1071">
                  <c:v>60</c:v>
                </c:pt>
                <c:pt idx="1072">
                  <c:v>606</c:v>
                </c:pt>
                <c:pt idx="1073">
                  <c:v>966</c:v>
                </c:pt>
                <c:pt idx="1074">
                  <c:v>726</c:v>
                </c:pt>
                <c:pt idx="1075">
                  <c:v>687</c:v>
                </c:pt>
                <c:pt idx="1076">
                  <c:v>185</c:v>
                </c:pt>
                <c:pt idx="1077">
                  <c:v>122</c:v>
                </c:pt>
                <c:pt idx="1078">
                  <c:v>884</c:v>
                </c:pt>
                <c:pt idx="1079">
                  <c:v>342</c:v>
                </c:pt>
                <c:pt idx="1080">
                  <c:v>288</c:v>
                </c:pt>
                <c:pt idx="1081">
                  <c:v>369</c:v>
                </c:pt>
                <c:pt idx="1082">
                  <c:v>740</c:v>
                </c:pt>
                <c:pt idx="1083">
                  <c:v>148</c:v>
                </c:pt>
                <c:pt idx="1084">
                  <c:v>279</c:v>
                </c:pt>
                <c:pt idx="1085">
                  <c:v>360</c:v>
                </c:pt>
                <c:pt idx="1086">
                  <c:v>333</c:v>
                </c:pt>
                <c:pt idx="1087">
                  <c:v>122</c:v>
                </c:pt>
                <c:pt idx="1088">
                  <c:v>353</c:v>
                </c:pt>
                <c:pt idx="1089">
                  <c:v>653</c:v>
                </c:pt>
                <c:pt idx="1090">
                  <c:v>77</c:v>
                </c:pt>
                <c:pt idx="1091">
                  <c:v>250</c:v>
                </c:pt>
                <c:pt idx="1092">
                  <c:v>827</c:v>
                </c:pt>
                <c:pt idx="1093">
                  <c:v>133</c:v>
                </c:pt>
                <c:pt idx="1094">
                  <c:v>200</c:v>
                </c:pt>
                <c:pt idx="1095">
                  <c:v>183</c:v>
                </c:pt>
                <c:pt idx="1096">
                  <c:v>948</c:v>
                </c:pt>
                <c:pt idx="1097">
                  <c:v>890</c:v>
                </c:pt>
                <c:pt idx="1098">
                  <c:v>547</c:v>
                </c:pt>
                <c:pt idx="1099">
                  <c:v>2110</c:v>
                </c:pt>
                <c:pt idx="1100">
                  <c:v>456</c:v>
                </c:pt>
                <c:pt idx="1101">
                  <c:v>141</c:v>
                </c:pt>
                <c:pt idx="1102">
                  <c:v>247</c:v>
                </c:pt>
                <c:pt idx="1103">
                  <c:v>489</c:v>
                </c:pt>
                <c:pt idx="1104">
                  <c:v>118</c:v>
                </c:pt>
                <c:pt idx="1105">
                  <c:v>539</c:v>
                </c:pt>
                <c:pt idx="1106">
                  <c:v>2824</c:v>
                </c:pt>
                <c:pt idx="1107">
                  <c:v>207</c:v>
                </c:pt>
                <c:pt idx="1108">
                  <c:v>131</c:v>
                </c:pt>
                <c:pt idx="1109">
                  <c:v>115</c:v>
                </c:pt>
                <c:pt idx="1110">
                  <c:v>436</c:v>
                </c:pt>
                <c:pt idx="1111">
                  <c:v>1053</c:v>
                </c:pt>
                <c:pt idx="1112">
                  <c:v>126</c:v>
                </c:pt>
                <c:pt idx="1113">
                  <c:v>32</c:v>
                </c:pt>
                <c:pt idx="1114">
                  <c:v>2689</c:v>
                </c:pt>
                <c:pt idx="1115">
                  <c:v>283</c:v>
                </c:pt>
                <c:pt idx="1116">
                  <c:v>120</c:v>
                </c:pt>
                <c:pt idx="1117">
                  <c:v>267</c:v>
                </c:pt>
                <c:pt idx="1118">
                  <c:v>1839</c:v>
                </c:pt>
                <c:pt idx="1119">
                  <c:v>244</c:v>
                </c:pt>
                <c:pt idx="1120">
                  <c:v>486</c:v>
                </c:pt>
                <c:pt idx="1121">
                  <c:v>1502</c:v>
                </c:pt>
                <c:pt idx="1122">
                  <c:v>209</c:v>
                </c:pt>
                <c:pt idx="1123">
                  <c:v>611</c:v>
                </c:pt>
                <c:pt idx="1124">
                  <c:v>491</c:v>
                </c:pt>
                <c:pt idx="1125">
                  <c:v>249</c:v>
                </c:pt>
                <c:pt idx="1126">
                  <c:v>413</c:v>
                </c:pt>
                <c:pt idx="1127">
                  <c:v>102</c:v>
                </c:pt>
                <c:pt idx="1128">
                  <c:v>1586</c:v>
                </c:pt>
                <c:pt idx="1129">
                  <c:v>776</c:v>
                </c:pt>
                <c:pt idx="1130">
                  <c:v>581</c:v>
                </c:pt>
                <c:pt idx="1131">
                  <c:v>225</c:v>
                </c:pt>
                <c:pt idx="1132">
                  <c:v>187</c:v>
                </c:pt>
                <c:pt idx="1133">
                  <c:v>73</c:v>
                </c:pt>
                <c:pt idx="1134">
                  <c:v>272</c:v>
                </c:pt>
                <c:pt idx="1135">
                  <c:v>170</c:v>
                </c:pt>
                <c:pt idx="1136">
                  <c:v>625</c:v>
                </c:pt>
                <c:pt idx="1137">
                  <c:v>324</c:v>
                </c:pt>
                <c:pt idx="1138">
                  <c:v>176</c:v>
                </c:pt>
                <c:pt idx="1139">
                  <c:v>394</c:v>
                </c:pt>
                <c:pt idx="1140">
                  <c:v>136</c:v>
                </c:pt>
                <c:pt idx="1141">
                  <c:v>187</c:v>
                </c:pt>
                <c:pt idx="1142">
                  <c:v>117</c:v>
                </c:pt>
                <c:pt idx="1143">
                  <c:v>742</c:v>
                </c:pt>
                <c:pt idx="1144">
                  <c:v>791</c:v>
                </c:pt>
                <c:pt idx="1145">
                  <c:v>117</c:v>
                </c:pt>
                <c:pt idx="1146">
                  <c:v>1066</c:v>
                </c:pt>
                <c:pt idx="1147">
                  <c:v>90</c:v>
                </c:pt>
                <c:pt idx="1148">
                  <c:v>405</c:v>
                </c:pt>
                <c:pt idx="1149">
                  <c:v>203</c:v>
                </c:pt>
                <c:pt idx="1150">
                  <c:v>717</c:v>
                </c:pt>
                <c:pt idx="1151">
                  <c:v>426</c:v>
                </c:pt>
                <c:pt idx="1152">
                  <c:v>412</c:v>
                </c:pt>
                <c:pt idx="1153">
                  <c:v>228</c:v>
                </c:pt>
                <c:pt idx="1154">
                  <c:v>147</c:v>
                </c:pt>
                <c:pt idx="1155">
                  <c:v>65</c:v>
                </c:pt>
                <c:pt idx="1156">
                  <c:v>192</c:v>
                </c:pt>
                <c:pt idx="1157">
                  <c:v>131</c:v>
                </c:pt>
                <c:pt idx="1158">
                  <c:v>750</c:v>
                </c:pt>
                <c:pt idx="1159">
                  <c:v>490</c:v>
                </c:pt>
                <c:pt idx="1160">
                  <c:v>362</c:v>
                </c:pt>
                <c:pt idx="1161">
                  <c:v>144</c:v>
                </c:pt>
                <c:pt idx="1162">
                  <c:v>144</c:v>
                </c:pt>
                <c:pt idx="1163">
                  <c:v>218</c:v>
                </c:pt>
                <c:pt idx="1164">
                  <c:v>228</c:v>
                </c:pt>
                <c:pt idx="1165">
                  <c:v>359</c:v>
                </c:pt>
                <c:pt idx="1166">
                  <c:v>58</c:v>
                </c:pt>
                <c:pt idx="1167">
                  <c:v>443</c:v>
                </c:pt>
                <c:pt idx="1168">
                  <c:v>345</c:v>
                </c:pt>
                <c:pt idx="1169">
                  <c:v>1663</c:v>
                </c:pt>
                <c:pt idx="1170">
                  <c:v>36</c:v>
                </c:pt>
                <c:pt idx="1171">
                  <c:v>726</c:v>
                </c:pt>
                <c:pt idx="1172">
                  <c:v>362</c:v>
                </c:pt>
                <c:pt idx="1173">
                  <c:v>374</c:v>
                </c:pt>
                <c:pt idx="1174">
                  <c:v>414</c:v>
                </c:pt>
                <c:pt idx="1175">
                  <c:v>683</c:v>
                </c:pt>
                <c:pt idx="1176">
                  <c:v>186</c:v>
                </c:pt>
                <c:pt idx="1177">
                  <c:v>620</c:v>
                </c:pt>
                <c:pt idx="1178">
                  <c:v>4586</c:v>
                </c:pt>
                <c:pt idx="1179">
                  <c:v>505</c:v>
                </c:pt>
                <c:pt idx="1180">
                  <c:v>552</c:v>
                </c:pt>
                <c:pt idx="1181">
                  <c:v>338</c:v>
                </c:pt>
                <c:pt idx="1182">
                  <c:v>1928</c:v>
                </c:pt>
                <c:pt idx="1183">
                  <c:v>194</c:v>
                </c:pt>
                <c:pt idx="1184">
                  <c:v>510</c:v>
                </c:pt>
                <c:pt idx="1185">
                  <c:v>524</c:v>
                </c:pt>
                <c:pt idx="1186">
                  <c:v>2360</c:v>
                </c:pt>
                <c:pt idx="1187">
                  <c:v>930</c:v>
                </c:pt>
                <c:pt idx="1188">
                  <c:v>1037</c:v>
                </c:pt>
                <c:pt idx="1189">
                  <c:v>458</c:v>
                </c:pt>
                <c:pt idx="1190">
                  <c:v>1321</c:v>
                </c:pt>
                <c:pt idx="1191">
                  <c:v>106</c:v>
                </c:pt>
                <c:pt idx="1192">
                  <c:v>884</c:v>
                </c:pt>
                <c:pt idx="1193">
                  <c:v>314</c:v>
                </c:pt>
                <c:pt idx="1194">
                  <c:v>383</c:v>
                </c:pt>
                <c:pt idx="1195">
                  <c:v>108</c:v>
                </c:pt>
                <c:pt idx="1196">
                  <c:v>282</c:v>
                </c:pt>
                <c:pt idx="1197">
                  <c:v>214</c:v>
                </c:pt>
                <c:pt idx="1198">
                  <c:v>81</c:v>
                </c:pt>
                <c:pt idx="1199">
                  <c:v>65</c:v>
                </c:pt>
                <c:pt idx="1200">
                  <c:v>90</c:v>
                </c:pt>
                <c:pt idx="1201">
                  <c:v>280</c:v>
                </c:pt>
                <c:pt idx="1202">
                  <c:v>497</c:v>
                </c:pt>
                <c:pt idx="1203">
                  <c:v>881</c:v>
                </c:pt>
                <c:pt idx="1204">
                  <c:v>118</c:v>
                </c:pt>
                <c:pt idx="1205">
                  <c:v>600</c:v>
                </c:pt>
                <c:pt idx="1206">
                  <c:v>265</c:v>
                </c:pt>
                <c:pt idx="1207">
                  <c:v>477</c:v>
                </c:pt>
                <c:pt idx="1208">
                  <c:v>431</c:v>
                </c:pt>
                <c:pt idx="1209">
                  <c:v>453</c:v>
                </c:pt>
                <c:pt idx="1210">
                  <c:v>273</c:v>
                </c:pt>
                <c:pt idx="1211">
                  <c:v>308</c:v>
                </c:pt>
                <c:pt idx="1212">
                  <c:v>339</c:v>
                </c:pt>
                <c:pt idx="1213">
                  <c:v>310</c:v>
                </c:pt>
                <c:pt idx="1214">
                  <c:v>354</c:v>
                </c:pt>
                <c:pt idx="1215">
                  <c:v>213</c:v>
                </c:pt>
                <c:pt idx="1216">
                  <c:v>238</c:v>
                </c:pt>
                <c:pt idx="1217">
                  <c:v>451</c:v>
                </c:pt>
                <c:pt idx="1218">
                  <c:v>211</c:v>
                </c:pt>
                <c:pt idx="1219">
                  <c:v>748</c:v>
                </c:pt>
                <c:pt idx="1220">
                  <c:v>664</c:v>
                </c:pt>
                <c:pt idx="1221">
                  <c:v>137</c:v>
                </c:pt>
                <c:pt idx="1222">
                  <c:v>372</c:v>
                </c:pt>
                <c:pt idx="1223">
                  <c:v>326</c:v>
                </c:pt>
                <c:pt idx="1224">
                  <c:v>329</c:v>
                </c:pt>
                <c:pt idx="1225">
                  <c:v>234</c:v>
                </c:pt>
                <c:pt idx="1226">
                  <c:v>85</c:v>
                </c:pt>
                <c:pt idx="1227">
                  <c:v>244</c:v>
                </c:pt>
                <c:pt idx="1228">
                  <c:v>1707</c:v>
                </c:pt>
                <c:pt idx="1229">
                  <c:v>60</c:v>
                </c:pt>
                <c:pt idx="1230">
                  <c:v>37</c:v>
                </c:pt>
                <c:pt idx="1231">
                  <c:v>1358</c:v>
                </c:pt>
                <c:pt idx="1232">
                  <c:v>117</c:v>
                </c:pt>
                <c:pt idx="1233">
                  <c:v>171</c:v>
                </c:pt>
                <c:pt idx="1234">
                  <c:v>505</c:v>
                </c:pt>
                <c:pt idx="1235">
                  <c:v>370</c:v>
                </c:pt>
                <c:pt idx="1236">
                  <c:v>159</c:v>
                </c:pt>
                <c:pt idx="1237">
                  <c:v>230</c:v>
                </c:pt>
                <c:pt idx="1238">
                  <c:v>91</c:v>
                </c:pt>
                <c:pt idx="1239">
                  <c:v>118</c:v>
                </c:pt>
                <c:pt idx="1240">
                  <c:v>6428</c:v>
                </c:pt>
                <c:pt idx="1241">
                  <c:v>99</c:v>
                </c:pt>
                <c:pt idx="1242">
                  <c:v>198</c:v>
                </c:pt>
                <c:pt idx="1243">
                  <c:v>308</c:v>
                </c:pt>
                <c:pt idx="1244">
                  <c:v>617</c:v>
                </c:pt>
                <c:pt idx="1245">
                  <c:v>67</c:v>
                </c:pt>
                <c:pt idx="1246">
                  <c:v>375</c:v>
                </c:pt>
                <c:pt idx="1247">
                  <c:v>274</c:v>
                </c:pt>
                <c:pt idx="1248">
                  <c:v>561</c:v>
                </c:pt>
                <c:pt idx="1249">
                  <c:v>38</c:v>
                </c:pt>
                <c:pt idx="1250">
                  <c:v>119</c:v>
                </c:pt>
                <c:pt idx="1251">
                  <c:v>196</c:v>
                </c:pt>
                <c:pt idx="1252">
                  <c:v>234</c:v>
                </c:pt>
                <c:pt idx="1253">
                  <c:v>455</c:v>
                </c:pt>
                <c:pt idx="1254">
                  <c:v>2746</c:v>
                </c:pt>
                <c:pt idx="1255">
                  <c:v>575</c:v>
                </c:pt>
                <c:pt idx="1256">
                  <c:v>947</c:v>
                </c:pt>
                <c:pt idx="1257">
                  <c:v>2032</c:v>
                </c:pt>
                <c:pt idx="1258">
                  <c:v>4388</c:v>
                </c:pt>
                <c:pt idx="1259">
                  <c:v>403</c:v>
                </c:pt>
                <c:pt idx="1260">
                  <c:v>50</c:v>
                </c:pt>
                <c:pt idx="1261">
                  <c:v>1039</c:v>
                </c:pt>
                <c:pt idx="1262">
                  <c:v>675</c:v>
                </c:pt>
                <c:pt idx="1263">
                  <c:v>226</c:v>
                </c:pt>
                <c:pt idx="1264">
                  <c:v>178</c:v>
                </c:pt>
                <c:pt idx="1265">
                  <c:v>751</c:v>
                </c:pt>
                <c:pt idx="1266">
                  <c:v>593</c:v>
                </c:pt>
                <c:pt idx="1267">
                  <c:v>56</c:v>
                </c:pt>
                <c:pt idx="1268">
                  <c:v>222</c:v>
                </c:pt>
                <c:pt idx="1269">
                  <c:v>577</c:v>
                </c:pt>
                <c:pt idx="1270">
                  <c:v>144</c:v>
                </c:pt>
                <c:pt idx="1271">
                  <c:v>472</c:v>
                </c:pt>
                <c:pt idx="1272">
                  <c:v>305</c:v>
                </c:pt>
                <c:pt idx="1273">
                  <c:v>93</c:v>
                </c:pt>
                <c:pt idx="1274">
                  <c:v>84</c:v>
                </c:pt>
                <c:pt idx="1275">
                  <c:v>466</c:v>
                </c:pt>
                <c:pt idx="1276">
                  <c:v>869</c:v>
                </c:pt>
                <c:pt idx="1277">
                  <c:v>179</c:v>
                </c:pt>
                <c:pt idx="1278">
                  <c:v>570</c:v>
                </c:pt>
                <c:pt idx="1279">
                  <c:v>605</c:v>
                </c:pt>
                <c:pt idx="1280">
                  <c:v>558</c:v>
                </c:pt>
                <c:pt idx="1281">
                  <c:v>497</c:v>
                </c:pt>
                <c:pt idx="1282">
                  <c:v>542</c:v>
                </c:pt>
                <c:pt idx="1283">
                  <c:v>511</c:v>
                </c:pt>
                <c:pt idx="1284">
                  <c:v>64</c:v>
                </c:pt>
                <c:pt idx="1285">
                  <c:v>185</c:v>
                </c:pt>
                <c:pt idx="1286">
                  <c:v>1222</c:v>
                </c:pt>
                <c:pt idx="1287">
                  <c:v>132</c:v>
                </c:pt>
                <c:pt idx="1288">
                  <c:v>734</c:v>
                </c:pt>
                <c:pt idx="1289">
                  <c:v>701</c:v>
                </c:pt>
                <c:pt idx="1290">
                  <c:v>468</c:v>
                </c:pt>
                <c:pt idx="1291">
                  <c:v>668</c:v>
                </c:pt>
                <c:pt idx="1292">
                  <c:v>261</c:v>
                </c:pt>
                <c:pt idx="1293">
                  <c:v>644</c:v>
                </c:pt>
                <c:pt idx="1294">
                  <c:v>542</c:v>
                </c:pt>
                <c:pt idx="1295">
                  <c:v>247</c:v>
                </c:pt>
                <c:pt idx="1296">
                  <c:v>63</c:v>
                </c:pt>
                <c:pt idx="1297">
                  <c:v>182</c:v>
                </c:pt>
                <c:pt idx="1298">
                  <c:v>947</c:v>
                </c:pt>
                <c:pt idx="1299">
                  <c:v>939</c:v>
                </c:pt>
                <c:pt idx="1300">
                  <c:v>124</c:v>
                </c:pt>
                <c:pt idx="1301">
                  <c:v>184</c:v>
                </c:pt>
                <c:pt idx="1302">
                  <c:v>458</c:v>
                </c:pt>
                <c:pt idx="1303">
                  <c:v>610</c:v>
                </c:pt>
                <c:pt idx="1304">
                  <c:v>158</c:v>
                </c:pt>
                <c:pt idx="1305">
                  <c:v>529</c:v>
                </c:pt>
                <c:pt idx="1306">
                  <c:v>345</c:v>
                </c:pt>
                <c:pt idx="1307">
                  <c:v>112</c:v>
                </c:pt>
                <c:pt idx="1308">
                  <c:v>113</c:v>
                </c:pt>
                <c:pt idx="1309">
                  <c:v>79</c:v>
                </c:pt>
                <c:pt idx="1310">
                  <c:v>988</c:v>
                </c:pt>
                <c:pt idx="1311">
                  <c:v>128</c:v>
                </c:pt>
                <c:pt idx="1312">
                  <c:v>295</c:v>
                </c:pt>
                <c:pt idx="1313">
                  <c:v>93</c:v>
                </c:pt>
                <c:pt idx="1314">
                  <c:v>282</c:v>
                </c:pt>
                <c:pt idx="1315">
                  <c:v>1530</c:v>
                </c:pt>
                <c:pt idx="1316">
                  <c:v>1383</c:v>
                </c:pt>
                <c:pt idx="1317">
                  <c:v>205</c:v>
                </c:pt>
                <c:pt idx="1318">
                  <c:v>306</c:v>
                </c:pt>
                <c:pt idx="1319">
                  <c:v>160</c:v>
                </c:pt>
                <c:pt idx="1320">
                  <c:v>297</c:v>
                </c:pt>
                <c:pt idx="1321">
                  <c:v>228</c:v>
                </c:pt>
                <c:pt idx="1322">
                  <c:v>557</c:v>
                </c:pt>
                <c:pt idx="1323">
                  <c:v>1441</c:v>
                </c:pt>
                <c:pt idx="1324">
                  <c:v>328</c:v>
                </c:pt>
                <c:pt idx="1325">
                  <c:v>109</c:v>
                </c:pt>
                <c:pt idx="1326">
                  <c:v>495</c:v>
                </c:pt>
                <c:pt idx="1327">
                  <c:v>151</c:v>
                </c:pt>
                <c:pt idx="1328">
                  <c:v>582</c:v>
                </c:pt>
                <c:pt idx="1329">
                  <c:v>76</c:v>
                </c:pt>
                <c:pt idx="1330">
                  <c:v>388</c:v>
                </c:pt>
                <c:pt idx="1331">
                  <c:v>235</c:v>
                </c:pt>
                <c:pt idx="1332">
                  <c:v>353</c:v>
                </c:pt>
                <c:pt idx="1333">
                  <c:v>95</c:v>
                </c:pt>
                <c:pt idx="1334">
                  <c:v>124</c:v>
                </c:pt>
                <c:pt idx="1335">
                  <c:v>90</c:v>
                </c:pt>
                <c:pt idx="1336">
                  <c:v>136</c:v>
                </c:pt>
                <c:pt idx="1337">
                  <c:v>69</c:v>
                </c:pt>
                <c:pt idx="1338">
                  <c:v>212</c:v>
                </c:pt>
                <c:pt idx="1339">
                  <c:v>42</c:v>
                </c:pt>
                <c:pt idx="1340">
                  <c:v>516</c:v>
                </c:pt>
                <c:pt idx="1341">
                  <c:v>731</c:v>
                </c:pt>
                <c:pt idx="1342">
                  <c:v>189</c:v>
                </c:pt>
                <c:pt idx="1343">
                  <c:v>223</c:v>
                </c:pt>
                <c:pt idx="1344">
                  <c:v>641</c:v>
                </c:pt>
                <c:pt idx="1345">
                  <c:v>159</c:v>
                </c:pt>
                <c:pt idx="1346">
                  <c:v>2609</c:v>
                </c:pt>
                <c:pt idx="1347">
                  <c:v>660</c:v>
                </c:pt>
                <c:pt idx="1348">
                  <c:v>620</c:v>
                </c:pt>
                <c:pt idx="1349">
                  <c:v>136</c:v>
                </c:pt>
                <c:pt idx="1350">
                  <c:v>141</c:v>
                </c:pt>
                <c:pt idx="1351">
                  <c:v>67</c:v>
                </c:pt>
                <c:pt idx="1352">
                  <c:v>435</c:v>
                </c:pt>
                <c:pt idx="1353">
                  <c:v>515</c:v>
                </c:pt>
                <c:pt idx="1354">
                  <c:v>134</c:v>
                </c:pt>
                <c:pt idx="1355">
                  <c:v>567</c:v>
                </c:pt>
                <c:pt idx="1356">
                  <c:v>741</c:v>
                </c:pt>
                <c:pt idx="1357">
                  <c:v>46</c:v>
                </c:pt>
                <c:pt idx="1358">
                  <c:v>61</c:v>
                </c:pt>
                <c:pt idx="1359">
                  <c:v>149</c:v>
                </c:pt>
                <c:pt idx="1360">
                  <c:v>1538</c:v>
                </c:pt>
                <c:pt idx="1361">
                  <c:v>183</c:v>
                </c:pt>
                <c:pt idx="1362">
                  <c:v>110</c:v>
                </c:pt>
                <c:pt idx="1363">
                  <c:v>1129</c:v>
                </c:pt>
                <c:pt idx="1364">
                  <c:v>274</c:v>
                </c:pt>
                <c:pt idx="1365">
                  <c:v>432</c:v>
                </c:pt>
                <c:pt idx="1366">
                  <c:v>605</c:v>
                </c:pt>
                <c:pt idx="1367">
                  <c:v>2189</c:v>
                </c:pt>
                <c:pt idx="1368">
                  <c:v>167</c:v>
                </c:pt>
                <c:pt idx="1369">
                  <c:v>689</c:v>
                </c:pt>
                <c:pt idx="1370">
                  <c:v>546</c:v>
                </c:pt>
                <c:pt idx="1371">
                  <c:v>281</c:v>
                </c:pt>
                <c:pt idx="1372">
                  <c:v>576</c:v>
                </c:pt>
                <c:pt idx="1373">
                  <c:v>97</c:v>
                </c:pt>
                <c:pt idx="1374">
                  <c:v>331</c:v>
                </c:pt>
                <c:pt idx="1375">
                  <c:v>231</c:v>
                </c:pt>
                <c:pt idx="1376">
                  <c:v>143</c:v>
                </c:pt>
                <c:pt idx="1377">
                  <c:v>137</c:v>
                </c:pt>
                <c:pt idx="1378">
                  <c:v>102</c:v>
                </c:pt>
                <c:pt idx="1379">
                  <c:v>90</c:v>
                </c:pt>
                <c:pt idx="1380">
                  <c:v>169</c:v>
                </c:pt>
                <c:pt idx="1381">
                  <c:v>135</c:v>
                </c:pt>
                <c:pt idx="1382">
                  <c:v>145</c:v>
                </c:pt>
                <c:pt idx="1383">
                  <c:v>322</c:v>
                </c:pt>
                <c:pt idx="1384">
                  <c:v>148</c:v>
                </c:pt>
                <c:pt idx="1385">
                  <c:v>54</c:v>
                </c:pt>
                <c:pt idx="1386">
                  <c:v>118</c:v>
                </c:pt>
                <c:pt idx="1387">
                  <c:v>114</c:v>
                </c:pt>
                <c:pt idx="1388">
                  <c:v>109</c:v>
                </c:pt>
                <c:pt idx="1389">
                  <c:v>115</c:v>
                </c:pt>
                <c:pt idx="1390">
                  <c:v>103</c:v>
                </c:pt>
                <c:pt idx="1391">
                  <c:v>121</c:v>
                </c:pt>
                <c:pt idx="1392">
                  <c:v>102</c:v>
                </c:pt>
                <c:pt idx="1393">
                  <c:v>1452</c:v>
                </c:pt>
                <c:pt idx="1394">
                  <c:v>131</c:v>
                </c:pt>
                <c:pt idx="1395">
                  <c:v>126</c:v>
                </c:pt>
                <c:pt idx="1396">
                  <c:v>116</c:v>
                </c:pt>
                <c:pt idx="1397">
                  <c:v>125</c:v>
                </c:pt>
                <c:pt idx="1398">
                  <c:v>120</c:v>
                </c:pt>
                <c:pt idx="1399">
                  <c:v>72</c:v>
                </c:pt>
                <c:pt idx="1400">
                  <c:v>89</c:v>
                </c:pt>
                <c:pt idx="1401">
                  <c:v>94</c:v>
                </c:pt>
                <c:pt idx="1402">
                  <c:v>77</c:v>
                </c:pt>
                <c:pt idx="1403">
                  <c:v>92</c:v>
                </c:pt>
                <c:pt idx="1404">
                  <c:v>145</c:v>
                </c:pt>
                <c:pt idx="1405">
                  <c:v>93</c:v>
                </c:pt>
                <c:pt idx="1406">
                  <c:v>83</c:v>
                </c:pt>
                <c:pt idx="1407">
                  <c:v>101</c:v>
                </c:pt>
                <c:pt idx="1408">
                  <c:v>91</c:v>
                </c:pt>
                <c:pt idx="1409">
                  <c:v>82</c:v>
                </c:pt>
                <c:pt idx="1410">
                  <c:v>162</c:v>
                </c:pt>
                <c:pt idx="1411">
                  <c:v>626</c:v>
                </c:pt>
                <c:pt idx="1412">
                  <c:v>410</c:v>
                </c:pt>
                <c:pt idx="1413">
                  <c:v>726</c:v>
                </c:pt>
                <c:pt idx="1414">
                  <c:v>339</c:v>
                </c:pt>
                <c:pt idx="1415">
                  <c:v>944</c:v>
                </c:pt>
                <c:pt idx="1416">
                  <c:v>351</c:v>
                </c:pt>
                <c:pt idx="1417">
                  <c:v>103</c:v>
                </c:pt>
                <c:pt idx="1418">
                  <c:v>664</c:v>
                </c:pt>
                <c:pt idx="1419">
                  <c:v>364</c:v>
                </c:pt>
                <c:pt idx="1420">
                  <c:v>469</c:v>
                </c:pt>
                <c:pt idx="1421">
                  <c:v>1602</c:v>
                </c:pt>
                <c:pt idx="1422">
                  <c:v>207</c:v>
                </c:pt>
                <c:pt idx="1423">
                  <c:v>1365</c:v>
                </c:pt>
                <c:pt idx="1424">
                  <c:v>146</c:v>
                </c:pt>
                <c:pt idx="1425">
                  <c:v>1174</c:v>
                </c:pt>
                <c:pt idx="1426">
                  <c:v>502</c:v>
                </c:pt>
                <c:pt idx="1427">
                  <c:v>1529</c:v>
                </c:pt>
                <c:pt idx="1428">
                  <c:v>124</c:v>
                </c:pt>
                <c:pt idx="1429">
                  <c:v>345</c:v>
                </c:pt>
                <c:pt idx="1430">
                  <c:v>239</c:v>
                </c:pt>
                <c:pt idx="1431">
                  <c:v>299</c:v>
                </c:pt>
                <c:pt idx="1432">
                  <c:v>73</c:v>
                </c:pt>
                <c:pt idx="1433">
                  <c:v>1458</c:v>
                </c:pt>
                <c:pt idx="1434">
                  <c:v>2020</c:v>
                </c:pt>
                <c:pt idx="1435">
                  <c:v>728</c:v>
                </c:pt>
                <c:pt idx="1436">
                  <c:v>468</c:v>
                </c:pt>
                <c:pt idx="1437">
                  <c:v>1324</c:v>
                </c:pt>
                <c:pt idx="1438">
                  <c:v>542</c:v>
                </c:pt>
                <c:pt idx="1439">
                  <c:v>599</c:v>
                </c:pt>
                <c:pt idx="1440">
                  <c:v>727</c:v>
                </c:pt>
                <c:pt idx="1441">
                  <c:v>504</c:v>
                </c:pt>
                <c:pt idx="1442">
                  <c:v>130</c:v>
                </c:pt>
                <c:pt idx="1443">
                  <c:v>139</c:v>
                </c:pt>
                <c:pt idx="1444">
                  <c:v>262</c:v>
                </c:pt>
                <c:pt idx="1445">
                  <c:v>3373</c:v>
                </c:pt>
                <c:pt idx="1446">
                  <c:v>561</c:v>
                </c:pt>
                <c:pt idx="1447">
                  <c:v>129</c:v>
                </c:pt>
                <c:pt idx="1448">
                  <c:v>78</c:v>
                </c:pt>
                <c:pt idx="1449">
                  <c:v>667</c:v>
                </c:pt>
                <c:pt idx="1450">
                  <c:v>426</c:v>
                </c:pt>
                <c:pt idx="1451">
                  <c:v>118</c:v>
                </c:pt>
                <c:pt idx="1452">
                  <c:v>77</c:v>
                </c:pt>
                <c:pt idx="1453">
                  <c:v>81</c:v>
                </c:pt>
                <c:pt idx="1454">
                  <c:v>45</c:v>
                </c:pt>
                <c:pt idx="1455">
                  <c:v>1033</c:v>
                </c:pt>
                <c:pt idx="1456">
                  <c:v>611</c:v>
                </c:pt>
                <c:pt idx="1457">
                  <c:v>487</c:v>
                </c:pt>
                <c:pt idx="1458">
                  <c:v>232</c:v>
                </c:pt>
                <c:pt idx="1459">
                  <c:v>820</c:v>
                </c:pt>
                <c:pt idx="1460">
                  <c:v>364</c:v>
                </c:pt>
                <c:pt idx="1461">
                  <c:v>1143</c:v>
                </c:pt>
                <c:pt idx="1462">
                  <c:v>95</c:v>
                </c:pt>
                <c:pt idx="1463">
                  <c:v>27</c:v>
                </c:pt>
                <c:pt idx="1464">
                  <c:v>100</c:v>
                </c:pt>
                <c:pt idx="1465">
                  <c:v>266</c:v>
                </c:pt>
                <c:pt idx="1466">
                  <c:v>336</c:v>
                </c:pt>
                <c:pt idx="1467">
                  <c:v>244</c:v>
                </c:pt>
                <c:pt idx="1468">
                  <c:v>346</c:v>
                </c:pt>
                <c:pt idx="1469">
                  <c:v>115</c:v>
                </c:pt>
                <c:pt idx="1470">
                  <c:v>294</c:v>
                </c:pt>
                <c:pt idx="1471">
                  <c:v>1245</c:v>
                </c:pt>
                <c:pt idx="1472">
                  <c:v>85</c:v>
                </c:pt>
                <c:pt idx="1473">
                  <c:v>100</c:v>
                </c:pt>
                <c:pt idx="1474">
                  <c:v>13</c:v>
                </c:pt>
                <c:pt idx="1475">
                  <c:v>239</c:v>
                </c:pt>
                <c:pt idx="1476">
                  <c:v>461</c:v>
                </c:pt>
                <c:pt idx="1477">
                  <c:v>43</c:v>
                </c:pt>
                <c:pt idx="1478">
                  <c:v>184</c:v>
                </c:pt>
                <c:pt idx="1479">
                  <c:v>671</c:v>
                </c:pt>
                <c:pt idx="1480">
                  <c:v>96</c:v>
                </c:pt>
                <c:pt idx="1481">
                  <c:v>222</c:v>
                </c:pt>
                <c:pt idx="1482">
                  <c:v>236</c:v>
                </c:pt>
                <c:pt idx="1483">
                  <c:v>362</c:v>
                </c:pt>
                <c:pt idx="1484">
                  <c:v>890</c:v>
                </c:pt>
                <c:pt idx="1485">
                  <c:v>66</c:v>
                </c:pt>
                <c:pt idx="1486">
                  <c:v>368</c:v>
                </c:pt>
                <c:pt idx="1487">
                  <c:v>108</c:v>
                </c:pt>
                <c:pt idx="1488">
                  <c:v>912</c:v>
                </c:pt>
                <c:pt idx="1489">
                  <c:v>359</c:v>
                </c:pt>
                <c:pt idx="1490">
                  <c:v>120</c:v>
                </c:pt>
                <c:pt idx="1491">
                  <c:v>88</c:v>
                </c:pt>
                <c:pt idx="1492">
                  <c:v>311</c:v>
                </c:pt>
                <c:pt idx="1493">
                  <c:v>1163</c:v>
                </c:pt>
                <c:pt idx="1494">
                  <c:v>180</c:v>
                </c:pt>
                <c:pt idx="1495">
                  <c:v>179</c:v>
                </c:pt>
                <c:pt idx="1496">
                  <c:v>647</c:v>
                </c:pt>
                <c:pt idx="1497">
                  <c:v>566</c:v>
                </c:pt>
                <c:pt idx="1498">
                  <c:v>521</c:v>
                </c:pt>
                <c:pt idx="1499">
                  <c:v>1307</c:v>
                </c:pt>
                <c:pt idx="1500">
                  <c:v>91</c:v>
                </c:pt>
                <c:pt idx="1501">
                  <c:v>1219</c:v>
                </c:pt>
                <c:pt idx="1502">
                  <c:v>382</c:v>
                </c:pt>
                <c:pt idx="1503">
                  <c:v>459</c:v>
                </c:pt>
                <c:pt idx="1504">
                  <c:v>106</c:v>
                </c:pt>
                <c:pt idx="1505">
                  <c:v>184</c:v>
                </c:pt>
                <c:pt idx="1506">
                  <c:v>665</c:v>
                </c:pt>
                <c:pt idx="1507">
                  <c:v>161</c:v>
                </c:pt>
                <c:pt idx="1508">
                  <c:v>57</c:v>
                </c:pt>
                <c:pt idx="1509">
                  <c:v>37</c:v>
                </c:pt>
                <c:pt idx="1510">
                  <c:v>376</c:v>
                </c:pt>
                <c:pt idx="1511">
                  <c:v>198</c:v>
                </c:pt>
                <c:pt idx="1512">
                  <c:v>222</c:v>
                </c:pt>
                <c:pt idx="1513">
                  <c:v>340</c:v>
                </c:pt>
                <c:pt idx="1514">
                  <c:v>74</c:v>
                </c:pt>
                <c:pt idx="1515">
                  <c:v>130</c:v>
                </c:pt>
                <c:pt idx="1516">
                  <c:v>571</c:v>
                </c:pt>
                <c:pt idx="1517">
                  <c:v>720</c:v>
                </c:pt>
                <c:pt idx="1518">
                  <c:v>480</c:v>
                </c:pt>
                <c:pt idx="1519">
                  <c:v>390</c:v>
                </c:pt>
                <c:pt idx="1520">
                  <c:v>591</c:v>
                </c:pt>
                <c:pt idx="1521">
                  <c:v>338</c:v>
                </c:pt>
                <c:pt idx="1522">
                  <c:v>65</c:v>
                </c:pt>
                <c:pt idx="1523">
                  <c:v>477</c:v>
                </c:pt>
                <c:pt idx="1524">
                  <c:v>160</c:v>
                </c:pt>
                <c:pt idx="1525">
                  <c:v>306</c:v>
                </c:pt>
                <c:pt idx="1526">
                  <c:v>582</c:v>
                </c:pt>
                <c:pt idx="1527">
                  <c:v>1739</c:v>
                </c:pt>
                <c:pt idx="1528">
                  <c:v>154</c:v>
                </c:pt>
                <c:pt idx="1529">
                  <c:v>244</c:v>
                </c:pt>
                <c:pt idx="1530">
                  <c:v>45</c:v>
                </c:pt>
                <c:pt idx="1531">
                  <c:v>1986</c:v>
                </c:pt>
                <c:pt idx="1532">
                  <c:v>2434</c:v>
                </c:pt>
                <c:pt idx="1533">
                  <c:v>633</c:v>
                </c:pt>
                <c:pt idx="1534">
                  <c:v>604</c:v>
                </c:pt>
                <c:pt idx="1535">
                  <c:v>614</c:v>
                </c:pt>
                <c:pt idx="1536">
                  <c:v>297</c:v>
                </c:pt>
                <c:pt idx="1537">
                  <c:v>525</c:v>
                </c:pt>
                <c:pt idx="1538">
                  <c:v>80</c:v>
                </c:pt>
                <c:pt idx="1539">
                  <c:v>4029</c:v>
                </c:pt>
                <c:pt idx="1540">
                  <c:v>90</c:v>
                </c:pt>
                <c:pt idx="1541">
                  <c:v>461</c:v>
                </c:pt>
                <c:pt idx="1542">
                  <c:v>230</c:v>
                </c:pt>
                <c:pt idx="1543">
                  <c:v>367</c:v>
                </c:pt>
                <c:pt idx="1544">
                  <c:v>297</c:v>
                </c:pt>
                <c:pt idx="1545">
                  <c:v>253</c:v>
                </c:pt>
                <c:pt idx="1546">
                  <c:v>466</c:v>
                </c:pt>
                <c:pt idx="1547">
                  <c:v>147</c:v>
                </c:pt>
                <c:pt idx="1548">
                  <c:v>165</c:v>
                </c:pt>
                <c:pt idx="1549">
                  <c:v>393</c:v>
                </c:pt>
                <c:pt idx="1550">
                  <c:v>932</c:v>
                </c:pt>
                <c:pt idx="1551">
                  <c:v>422</c:v>
                </c:pt>
                <c:pt idx="1552">
                  <c:v>415</c:v>
                </c:pt>
                <c:pt idx="1553">
                  <c:v>266</c:v>
                </c:pt>
                <c:pt idx="1554">
                  <c:v>1674</c:v>
                </c:pt>
                <c:pt idx="1555">
                  <c:v>240</c:v>
                </c:pt>
                <c:pt idx="1556">
                  <c:v>408</c:v>
                </c:pt>
                <c:pt idx="1557">
                  <c:v>326</c:v>
                </c:pt>
                <c:pt idx="1558">
                  <c:v>816</c:v>
                </c:pt>
                <c:pt idx="1559">
                  <c:v>237</c:v>
                </c:pt>
                <c:pt idx="1560">
                  <c:v>195</c:v>
                </c:pt>
                <c:pt idx="1561">
                  <c:v>2145</c:v>
                </c:pt>
                <c:pt idx="1562">
                  <c:v>101</c:v>
                </c:pt>
                <c:pt idx="1563">
                  <c:v>289</c:v>
                </c:pt>
                <c:pt idx="1564">
                  <c:v>706</c:v>
                </c:pt>
                <c:pt idx="1565">
                  <c:v>577</c:v>
                </c:pt>
                <c:pt idx="1566">
                  <c:v>206</c:v>
                </c:pt>
                <c:pt idx="1567">
                  <c:v>973</c:v>
                </c:pt>
                <c:pt idx="1568">
                  <c:v>485</c:v>
                </c:pt>
                <c:pt idx="1569">
                  <c:v>401</c:v>
                </c:pt>
                <c:pt idx="1570">
                  <c:v>331</c:v>
                </c:pt>
                <c:pt idx="1571">
                  <c:v>268</c:v>
                </c:pt>
                <c:pt idx="1572">
                  <c:v>133</c:v>
                </c:pt>
                <c:pt idx="1573">
                  <c:v>1541</c:v>
                </c:pt>
                <c:pt idx="1574">
                  <c:v>135</c:v>
                </c:pt>
                <c:pt idx="1575">
                  <c:v>334</c:v>
                </c:pt>
                <c:pt idx="1576">
                  <c:v>776</c:v>
                </c:pt>
                <c:pt idx="1577">
                  <c:v>429</c:v>
                </c:pt>
                <c:pt idx="1578">
                  <c:v>95</c:v>
                </c:pt>
                <c:pt idx="1579">
                  <c:v>181</c:v>
                </c:pt>
                <c:pt idx="1580">
                  <c:v>104</c:v>
                </c:pt>
                <c:pt idx="1581">
                  <c:v>220</c:v>
                </c:pt>
                <c:pt idx="1582">
                  <c:v>221</c:v>
                </c:pt>
                <c:pt idx="1583">
                  <c:v>1227</c:v>
                </c:pt>
                <c:pt idx="1584">
                  <c:v>170</c:v>
                </c:pt>
                <c:pt idx="1585">
                  <c:v>177</c:v>
                </c:pt>
                <c:pt idx="1586">
                  <c:v>165</c:v>
                </c:pt>
                <c:pt idx="1587">
                  <c:v>487</c:v>
                </c:pt>
                <c:pt idx="1588">
                  <c:v>148</c:v>
                </c:pt>
                <c:pt idx="1589">
                  <c:v>531</c:v>
                </c:pt>
                <c:pt idx="1590">
                  <c:v>617</c:v>
                </c:pt>
                <c:pt idx="1591">
                  <c:v>272</c:v>
                </c:pt>
                <c:pt idx="1592">
                  <c:v>314</c:v>
                </c:pt>
                <c:pt idx="1593">
                  <c:v>846</c:v>
                </c:pt>
                <c:pt idx="1594">
                  <c:v>526</c:v>
                </c:pt>
                <c:pt idx="1595">
                  <c:v>3125</c:v>
                </c:pt>
                <c:pt idx="1596">
                  <c:v>63</c:v>
                </c:pt>
                <c:pt idx="1597">
                  <c:v>626</c:v>
                </c:pt>
                <c:pt idx="1598">
                  <c:v>183</c:v>
                </c:pt>
                <c:pt idx="1599">
                  <c:v>576</c:v>
                </c:pt>
                <c:pt idx="1600">
                  <c:v>438</c:v>
                </c:pt>
                <c:pt idx="1601">
                  <c:v>334</c:v>
                </c:pt>
                <c:pt idx="1602">
                  <c:v>641</c:v>
                </c:pt>
                <c:pt idx="1603">
                  <c:v>216</c:v>
                </c:pt>
                <c:pt idx="1604">
                  <c:v>1750</c:v>
                </c:pt>
                <c:pt idx="1605">
                  <c:v>1945</c:v>
                </c:pt>
                <c:pt idx="1606">
                  <c:v>163</c:v>
                </c:pt>
                <c:pt idx="1607">
                  <c:v>598</c:v>
                </c:pt>
                <c:pt idx="1608">
                  <c:v>388</c:v>
                </c:pt>
                <c:pt idx="1609">
                  <c:v>196</c:v>
                </c:pt>
                <c:pt idx="1610">
                  <c:v>544</c:v>
                </c:pt>
                <c:pt idx="1611">
                  <c:v>143</c:v>
                </c:pt>
                <c:pt idx="1612">
                  <c:v>573</c:v>
                </c:pt>
                <c:pt idx="1613">
                  <c:v>56</c:v>
                </c:pt>
                <c:pt idx="1614">
                  <c:v>2649</c:v>
                </c:pt>
                <c:pt idx="1615">
                  <c:v>178</c:v>
                </c:pt>
                <c:pt idx="1616">
                  <c:v>288</c:v>
                </c:pt>
                <c:pt idx="1617">
                  <c:v>246</c:v>
                </c:pt>
                <c:pt idx="1618">
                  <c:v>335</c:v>
                </c:pt>
                <c:pt idx="1619">
                  <c:v>284</c:v>
                </c:pt>
                <c:pt idx="1620">
                  <c:v>279</c:v>
                </c:pt>
                <c:pt idx="1621">
                  <c:v>360</c:v>
                </c:pt>
                <c:pt idx="1622">
                  <c:v>441</c:v>
                </c:pt>
                <c:pt idx="1623">
                  <c:v>109</c:v>
                </c:pt>
                <c:pt idx="1624">
                  <c:v>340</c:v>
                </c:pt>
                <c:pt idx="1625">
                  <c:v>146</c:v>
                </c:pt>
                <c:pt idx="1626">
                  <c:v>228</c:v>
                </c:pt>
                <c:pt idx="1627">
                  <c:v>145</c:v>
                </c:pt>
                <c:pt idx="1628">
                  <c:v>651</c:v>
                </c:pt>
                <c:pt idx="1629">
                  <c:v>195</c:v>
                </c:pt>
                <c:pt idx="1630">
                  <c:v>776</c:v>
                </c:pt>
                <c:pt idx="1631">
                  <c:v>233</c:v>
                </c:pt>
                <c:pt idx="1632">
                  <c:v>4180</c:v>
                </c:pt>
                <c:pt idx="1633">
                  <c:v>3283</c:v>
                </c:pt>
                <c:pt idx="1634">
                  <c:v>163</c:v>
                </c:pt>
                <c:pt idx="1635">
                  <c:v>320</c:v>
                </c:pt>
                <c:pt idx="1636">
                  <c:v>214</c:v>
                </c:pt>
                <c:pt idx="1637">
                  <c:v>103</c:v>
                </c:pt>
                <c:pt idx="1638">
                  <c:v>4400</c:v>
                </c:pt>
                <c:pt idx="1639">
                  <c:v>935</c:v>
                </c:pt>
                <c:pt idx="1640">
                  <c:v>206</c:v>
                </c:pt>
                <c:pt idx="1641">
                  <c:v>157</c:v>
                </c:pt>
                <c:pt idx="1642">
                  <c:v>240</c:v>
                </c:pt>
                <c:pt idx="1643">
                  <c:v>233</c:v>
                </c:pt>
                <c:pt idx="1644">
                  <c:v>502</c:v>
                </c:pt>
                <c:pt idx="1645">
                  <c:v>1129</c:v>
                </c:pt>
                <c:pt idx="1646">
                  <c:v>282</c:v>
                </c:pt>
                <c:pt idx="1647">
                  <c:v>106</c:v>
                </c:pt>
                <c:pt idx="1648">
                  <c:v>464</c:v>
                </c:pt>
                <c:pt idx="1649">
                  <c:v>467</c:v>
                </c:pt>
                <c:pt idx="1650">
                  <c:v>1115</c:v>
                </c:pt>
                <c:pt idx="1651">
                  <c:v>2793</c:v>
                </c:pt>
                <c:pt idx="1652">
                  <c:v>169</c:v>
                </c:pt>
                <c:pt idx="1653">
                  <c:v>147</c:v>
                </c:pt>
                <c:pt idx="1654">
                  <c:v>333</c:v>
                </c:pt>
                <c:pt idx="1655">
                  <c:v>359</c:v>
                </c:pt>
                <c:pt idx="1656">
                  <c:v>613</c:v>
                </c:pt>
                <c:pt idx="1657">
                  <c:v>853</c:v>
                </c:pt>
                <c:pt idx="1658">
                  <c:v>115</c:v>
                </c:pt>
                <c:pt idx="1659">
                  <c:v>211</c:v>
                </c:pt>
                <c:pt idx="1660">
                  <c:v>431</c:v>
                </c:pt>
                <c:pt idx="1661">
                  <c:v>244</c:v>
                </c:pt>
                <c:pt idx="1662">
                  <c:v>169</c:v>
                </c:pt>
                <c:pt idx="1663">
                  <c:v>269</c:v>
                </c:pt>
                <c:pt idx="1664">
                  <c:v>1837</c:v>
                </c:pt>
                <c:pt idx="1665">
                  <c:v>155</c:v>
                </c:pt>
                <c:pt idx="1666">
                  <c:v>122</c:v>
                </c:pt>
                <c:pt idx="1667">
                  <c:v>87</c:v>
                </c:pt>
                <c:pt idx="1668">
                  <c:v>332</c:v>
                </c:pt>
                <c:pt idx="1669">
                  <c:v>347</c:v>
                </c:pt>
                <c:pt idx="1670">
                  <c:v>487</c:v>
                </c:pt>
                <c:pt idx="1671">
                  <c:v>294</c:v>
                </c:pt>
                <c:pt idx="1672">
                  <c:v>1217</c:v>
                </c:pt>
                <c:pt idx="1673">
                  <c:v>61</c:v>
                </c:pt>
                <c:pt idx="1674">
                  <c:v>197</c:v>
                </c:pt>
                <c:pt idx="1675">
                  <c:v>764</c:v>
                </c:pt>
                <c:pt idx="1676">
                  <c:v>588</c:v>
                </c:pt>
                <c:pt idx="1677">
                  <c:v>199</c:v>
                </c:pt>
                <c:pt idx="1678">
                  <c:v>371</c:v>
                </c:pt>
                <c:pt idx="1679">
                  <c:v>223</c:v>
                </c:pt>
                <c:pt idx="1680">
                  <c:v>1024</c:v>
                </c:pt>
                <c:pt idx="1681">
                  <c:v>474</c:v>
                </c:pt>
                <c:pt idx="1682">
                  <c:v>136</c:v>
                </c:pt>
                <c:pt idx="1683">
                  <c:v>192</c:v>
                </c:pt>
                <c:pt idx="1684">
                  <c:v>176</c:v>
                </c:pt>
                <c:pt idx="1685">
                  <c:v>125</c:v>
                </c:pt>
                <c:pt idx="1686">
                  <c:v>423</c:v>
                </c:pt>
                <c:pt idx="1687">
                  <c:v>322</c:v>
                </c:pt>
                <c:pt idx="1688">
                  <c:v>573</c:v>
                </c:pt>
                <c:pt idx="1689">
                  <c:v>299</c:v>
                </c:pt>
                <c:pt idx="1690">
                  <c:v>272</c:v>
                </c:pt>
                <c:pt idx="1691">
                  <c:v>877</c:v>
                </c:pt>
                <c:pt idx="1692">
                  <c:v>161</c:v>
                </c:pt>
                <c:pt idx="1693">
                  <c:v>500</c:v>
                </c:pt>
                <c:pt idx="1694">
                  <c:v>63</c:v>
                </c:pt>
                <c:pt idx="1695">
                  <c:v>383</c:v>
                </c:pt>
                <c:pt idx="1696">
                  <c:v>193</c:v>
                </c:pt>
                <c:pt idx="1697">
                  <c:v>163</c:v>
                </c:pt>
                <c:pt idx="1698">
                  <c:v>1403</c:v>
                </c:pt>
                <c:pt idx="1699">
                  <c:v>342</c:v>
                </c:pt>
                <c:pt idx="1700">
                  <c:v>139</c:v>
                </c:pt>
                <c:pt idx="1701">
                  <c:v>270</c:v>
                </c:pt>
                <c:pt idx="1702">
                  <c:v>432</c:v>
                </c:pt>
                <c:pt idx="1703">
                  <c:v>641</c:v>
                </c:pt>
                <c:pt idx="1704">
                  <c:v>528</c:v>
                </c:pt>
                <c:pt idx="1705">
                  <c:v>233</c:v>
                </c:pt>
                <c:pt idx="1706">
                  <c:v>453</c:v>
                </c:pt>
                <c:pt idx="1707">
                  <c:v>459</c:v>
                </c:pt>
                <c:pt idx="1708">
                  <c:v>373</c:v>
                </c:pt>
                <c:pt idx="1709">
                  <c:v>649</c:v>
                </c:pt>
                <c:pt idx="1710">
                  <c:v>921</c:v>
                </c:pt>
                <c:pt idx="1711">
                  <c:v>229</c:v>
                </c:pt>
                <c:pt idx="1712">
                  <c:v>593</c:v>
                </c:pt>
                <c:pt idx="1713">
                  <c:v>288</c:v>
                </c:pt>
                <c:pt idx="1714">
                  <c:v>570</c:v>
                </c:pt>
                <c:pt idx="1715">
                  <c:v>66</c:v>
                </c:pt>
                <c:pt idx="1716">
                  <c:v>360</c:v>
                </c:pt>
                <c:pt idx="1717">
                  <c:v>657</c:v>
                </c:pt>
                <c:pt idx="1718">
                  <c:v>264</c:v>
                </c:pt>
                <c:pt idx="1719">
                  <c:v>2005</c:v>
                </c:pt>
                <c:pt idx="1720">
                  <c:v>142</c:v>
                </c:pt>
                <c:pt idx="1721">
                  <c:v>99</c:v>
                </c:pt>
                <c:pt idx="1722">
                  <c:v>483</c:v>
                </c:pt>
                <c:pt idx="1723">
                  <c:v>131</c:v>
                </c:pt>
                <c:pt idx="1724">
                  <c:v>91</c:v>
                </c:pt>
                <c:pt idx="1725">
                  <c:v>357</c:v>
                </c:pt>
                <c:pt idx="1726">
                  <c:v>156</c:v>
                </c:pt>
                <c:pt idx="1727">
                  <c:v>660</c:v>
                </c:pt>
                <c:pt idx="1728">
                  <c:v>329</c:v>
                </c:pt>
                <c:pt idx="1729">
                  <c:v>413</c:v>
                </c:pt>
                <c:pt idx="1730">
                  <c:v>431</c:v>
                </c:pt>
                <c:pt idx="1731">
                  <c:v>363</c:v>
                </c:pt>
                <c:pt idx="1732">
                  <c:v>207</c:v>
                </c:pt>
                <c:pt idx="1733">
                  <c:v>2165</c:v>
                </c:pt>
                <c:pt idx="1734">
                  <c:v>948</c:v>
                </c:pt>
                <c:pt idx="1735">
                  <c:v>244</c:v>
                </c:pt>
                <c:pt idx="1736">
                  <c:v>102</c:v>
                </c:pt>
                <c:pt idx="1737">
                  <c:v>379</c:v>
                </c:pt>
                <c:pt idx="1738">
                  <c:v>61</c:v>
                </c:pt>
                <c:pt idx="1739">
                  <c:v>90</c:v>
                </c:pt>
                <c:pt idx="1740">
                  <c:v>1332</c:v>
                </c:pt>
                <c:pt idx="1741">
                  <c:v>1077</c:v>
                </c:pt>
                <c:pt idx="1742">
                  <c:v>1309</c:v>
                </c:pt>
                <c:pt idx="1743">
                  <c:v>231</c:v>
                </c:pt>
                <c:pt idx="1744">
                  <c:v>485</c:v>
                </c:pt>
                <c:pt idx="1745">
                  <c:v>354</c:v>
                </c:pt>
                <c:pt idx="1746">
                  <c:v>362</c:v>
                </c:pt>
                <c:pt idx="1747">
                  <c:v>87</c:v>
                </c:pt>
                <c:pt idx="1748">
                  <c:v>707</c:v>
                </c:pt>
                <c:pt idx="1749">
                  <c:v>310</c:v>
                </c:pt>
                <c:pt idx="1750">
                  <c:v>401</c:v>
                </c:pt>
                <c:pt idx="1751">
                  <c:v>89</c:v>
                </c:pt>
                <c:pt idx="1752">
                  <c:v>461</c:v>
                </c:pt>
                <c:pt idx="1753">
                  <c:v>622</c:v>
                </c:pt>
                <c:pt idx="1754">
                  <c:v>122</c:v>
                </c:pt>
                <c:pt idx="1755">
                  <c:v>174</c:v>
                </c:pt>
                <c:pt idx="1756">
                  <c:v>784</c:v>
                </c:pt>
                <c:pt idx="1757">
                  <c:v>170</c:v>
                </c:pt>
                <c:pt idx="1758">
                  <c:v>618</c:v>
                </c:pt>
                <c:pt idx="1759">
                  <c:v>1390</c:v>
                </c:pt>
                <c:pt idx="1760">
                  <c:v>158</c:v>
                </c:pt>
                <c:pt idx="1761">
                  <c:v>678</c:v>
                </c:pt>
                <c:pt idx="1762">
                  <c:v>572</c:v>
                </c:pt>
                <c:pt idx="1763">
                  <c:v>393</c:v>
                </c:pt>
                <c:pt idx="1764">
                  <c:v>559</c:v>
                </c:pt>
                <c:pt idx="1765">
                  <c:v>630</c:v>
                </c:pt>
                <c:pt idx="1766">
                  <c:v>164</c:v>
                </c:pt>
                <c:pt idx="1767">
                  <c:v>432</c:v>
                </c:pt>
                <c:pt idx="1768">
                  <c:v>411</c:v>
                </c:pt>
                <c:pt idx="1769">
                  <c:v>311</c:v>
                </c:pt>
                <c:pt idx="1770">
                  <c:v>137</c:v>
                </c:pt>
                <c:pt idx="1771">
                  <c:v>79</c:v>
                </c:pt>
                <c:pt idx="1772">
                  <c:v>488</c:v>
                </c:pt>
                <c:pt idx="1773">
                  <c:v>1049</c:v>
                </c:pt>
                <c:pt idx="1774">
                  <c:v>1522</c:v>
                </c:pt>
                <c:pt idx="1775">
                  <c:v>211</c:v>
                </c:pt>
                <c:pt idx="1776">
                  <c:v>240</c:v>
                </c:pt>
                <c:pt idx="1777">
                  <c:v>541</c:v>
                </c:pt>
                <c:pt idx="1778">
                  <c:v>246</c:v>
                </c:pt>
                <c:pt idx="1779">
                  <c:v>174</c:v>
                </c:pt>
                <c:pt idx="1780">
                  <c:v>285</c:v>
                </c:pt>
                <c:pt idx="1781">
                  <c:v>520</c:v>
                </c:pt>
                <c:pt idx="1782">
                  <c:v>219</c:v>
                </c:pt>
                <c:pt idx="1783">
                  <c:v>200</c:v>
                </c:pt>
                <c:pt idx="1784">
                  <c:v>588</c:v>
                </c:pt>
                <c:pt idx="1785">
                  <c:v>78</c:v>
                </c:pt>
                <c:pt idx="1786">
                  <c:v>270</c:v>
                </c:pt>
                <c:pt idx="1787">
                  <c:v>514</c:v>
                </c:pt>
                <c:pt idx="1788">
                  <c:v>1790</c:v>
                </c:pt>
                <c:pt idx="1789">
                  <c:v>734</c:v>
                </c:pt>
                <c:pt idx="1790">
                  <c:v>276</c:v>
                </c:pt>
                <c:pt idx="1791">
                  <c:v>2237</c:v>
                </c:pt>
                <c:pt idx="1792">
                  <c:v>1438</c:v>
                </c:pt>
                <c:pt idx="1793">
                  <c:v>278</c:v>
                </c:pt>
                <c:pt idx="1794">
                  <c:v>2434</c:v>
                </c:pt>
                <c:pt idx="1795">
                  <c:v>860</c:v>
                </c:pt>
                <c:pt idx="1796">
                  <c:v>1461</c:v>
                </c:pt>
                <c:pt idx="1797">
                  <c:v>19</c:v>
                </c:pt>
                <c:pt idx="1798">
                  <c:v>364</c:v>
                </c:pt>
                <c:pt idx="1799">
                  <c:v>473</c:v>
                </c:pt>
                <c:pt idx="1800">
                  <c:v>527</c:v>
                </c:pt>
                <c:pt idx="1801">
                  <c:v>897</c:v>
                </c:pt>
                <c:pt idx="1802">
                  <c:v>365</c:v>
                </c:pt>
                <c:pt idx="1803">
                  <c:v>330</c:v>
                </c:pt>
                <c:pt idx="1804">
                  <c:v>121</c:v>
                </c:pt>
                <c:pt idx="1805">
                  <c:v>316</c:v>
                </c:pt>
                <c:pt idx="1806">
                  <c:v>1353</c:v>
                </c:pt>
                <c:pt idx="1807">
                  <c:v>1105</c:v>
                </c:pt>
                <c:pt idx="1808">
                  <c:v>337</c:v>
                </c:pt>
                <c:pt idx="1809">
                  <c:v>244</c:v>
                </c:pt>
                <c:pt idx="1810">
                  <c:v>207</c:v>
                </c:pt>
                <c:pt idx="1811">
                  <c:v>302</c:v>
                </c:pt>
                <c:pt idx="1812">
                  <c:v>524</c:v>
                </c:pt>
                <c:pt idx="1813">
                  <c:v>337</c:v>
                </c:pt>
                <c:pt idx="1814">
                  <c:v>774</c:v>
                </c:pt>
                <c:pt idx="1815">
                  <c:v>203</c:v>
                </c:pt>
                <c:pt idx="1816">
                  <c:v>565</c:v>
                </c:pt>
                <c:pt idx="1817">
                  <c:v>667</c:v>
                </c:pt>
                <c:pt idx="1818">
                  <c:v>266</c:v>
                </c:pt>
                <c:pt idx="1819">
                  <c:v>2322</c:v>
                </c:pt>
                <c:pt idx="1820">
                  <c:v>121</c:v>
                </c:pt>
                <c:pt idx="1821">
                  <c:v>667</c:v>
                </c:pt>
                <c:pt idx="1822">
                  <c:v>4101</c:v>
                </c:pt>
                <c:pt idx="1823">
                  <c:v>261</c:v>
                </c:pt>
                <c:pt idx="1824">
                  <c:v>243</c:v>
                </c:pt>
                <c:pt idx="1825">
                  <c:v>917</c:v>
                </c:pt>
                <c:pt idx="1826">
                  <c:v>86</c:v>
                </c:pt>
                <c:pt idx="1827">
                  <c:v>1036</c:v>
                </c:pt>
                <c:pt idx="1828">
                  <c:v>440</c:v>
                </c:pt>
                <c:pt idx="1829">
                  <c:v>119</c:v>
                </c:pt>
                <c:pt idx="1830">
                  <c:v>501</c:v>
                </c:pt>
                <c:pt idx="1831">
                  <c:v>592</c:v>
                </c:pt>
                <c:pt idx="1832">
                  <c:v>939</c:v>
                </c:pt>
                <c:pt idx="1833">
                  <c:v>4290</c:v>
                </c:pt>
                <c:pt idx="1834">
                  <c:v>423</c:v>
                </c:pt>
                <c:pt idx="1835">
                  <c:v>1604</c:v>
                </c:pt>
                <c:pt idx="1836">
                  <c:v>57</c:v>
                </c:pt>
                <c:pt idx="1837">
                  <c:v>224</c:v>
                </c:pt>
                <c:pt idx="1838">
                  <c:v>659</c:v>
                </c:pt>
                <c:pt idx="1839">
                  <c:v>962</c:v>
                </c:pt>
                <c:pt idx="1840">
                  <c:v>280</c:v>
                </c:pt>
                <c:pt idx="1841">
                  <c:v>189</c:v>
                </c:pt>
                <c:pt idx="1842">
                  <c:v>72</c:v>
                </c:pt>
                <c:pt idx="1843">
                  <c:v>142</c:v>
                </c:pt>
                <c:pt idx="1844">
                  <c:v>1451</c:v>
                </c:pt>
                <c:pt idx="1845">
                  <c:v>332</c:v>
                </c:pt>
                <c:pt idx="1846">
                  <c:v>372</c:v>
                </c:pt>
                <c:pt idx="1847">
                  <c:v>313</c:v>
                </c:pt>
                <c:pt idx="1848">
                  <c:v>424</c:v>
                </c:pt>
                <c:pt idx="1849">
                  <c:v>668</c:v>
                </c:pt>
                <c:pt idx="1850">
                  <c:v>734</c:v>
                </c:pt>
                <c:pt idx="1851">
                  <c:v>114</c:v>
                </c:pt>
                <c:pt idx="1852">
                  <c:v>270</c:v>
                </c:pt>
                <c:pt idx="1853">
                  <c:v>1103</c:v>
                </c:pt>
                <c:pt idx="1854">
                  <c:v>344</c:v>
                </c:pt>
                <c:pt idx="1855">
                  <c:v>43</c:v>
                </c:pt>
                <c:pt idx="1856">
                  <c:v>224</c:v>
                </c:pt>
                <c:pt idx="1857">
                  <c:v>98</c:v>
                </c:pt>
                <c:pt idx="1858">
                  <c:v>236</c:v>
                </c:pt>
                <c:pt idx="1859">
                  <c:v>820</c:v>
                </c:pt>
                <c:pt idx="1860">
                  <c:v>379</c:v>
                </c:pt>
                <c:pt idx="1861">
                  <c:v>350</c:v>
                </c:pt>
                <c:pt idx="1862">
                  <c:v>633</c:v>
                </c:pt>
                <c:pt idx="1863">
                  <c:v>607</c:v>
                </c:pt>
                <c:pt idx="1864">
                  <c:v>311</c:v>
                </c:pt>
                <c:pt idx="1865">
                  <c:v>515</c:v>
                </c:pt>
                <c:pt idx="1866">
                  <c:v>731</c:v>
                </c:pt>
                <c:pt idx="1867">
                  <c:v>1280</c:v>
                </c:pt>
                <c:pt idx="1868">
                  <c:v>934</c:v>
                </c:pt>
                <c:pt idx="1869">
                  <c:v>277</c:v>
                </c:pt>
                <c:pt idx="1870">
                  <c:v>577</c:v>
                </c:pt>
                <c:pt idx="1871">
                  <c:v>482</c:v>
                </c:pt>
                <c:pt idx="1872">
                  <c:v>512</c:v>
                </c:pt>
                <c:pt idx="1873">
                  <c:v>142</c:v>
                </c:pt>
                <c:pt idx="1874">
                  <c:v>240</c:v>
                </c:pt>
                <c:pt idx="1875">
                  <c:v>78</c:v>
                </c:pt>
                <c:pt idx="1876">
                  <c:v>631</c:v>
                </c:pt>
                <c:pt idx="1877">
                  <c:v>700</c:v>
                </c:pt>
                <c:pt idx="1878">
                  <c:v>1500</c:v>
                </c:pt>
                <c:pt idx="1879">
                  <c:v>477</c:v>
                </c:pt>
                <c:pt idx="1880">
                  <c:v>587</c:v>
                </c:pt>
                <c:pt idx="1881">
                  <c:v>276</c:v>
                </c:pt>
                <c:pt idx="1882">
                  <c:v>1553</c:v>
                </c:pt>
                <c:pt idx="1883">
                  <c:v>281</c:v>
                </c:pt>
                <c:pt idx="1884">
                  <c:v>1413</c:v>
                </c:pt>
                <c:pt idx="1885">
                  <c:v>2563</c:v>
                </c:pt>
                <c:pt idx="1886">
                  <c:v>117</c:v>
                </c:pt>
                <c:pt idx="1887">
                  <c:v>603</c:v>
                </c:pt>
                <c:pt idx="1888">
                  <c:v>233</c:v>
                </c:pt>
                <c:pt idx="1889">
                  <c:v>96</c:v>
                </c:pt>
                <c:pt idx="1890">
                  <c:v>402</c:v>
                </c:pt>
                <c:pt idx="1891">
                  <c:v>95</c:v>
                </c:pt>
                <c:pt idx="1892">
                  <c:v>741</c:v>
                </c:pt>
                <c:pt idx="1893">
                  <c:v>136</c:v>
                </c:pt>
                <c:pt idx="1894">
                  <c:v>1564</c:v>
                </c:pt>
                <c:pt idx="1895">
                  <c:v>388</c:v>
                </c:pt>
                <c:pt idx="1896">
                  <c:v>111</c:v>
                </c:pt>
                <c:pt idx="1897">
                  <c:v>2719</c:v>
                </c:pt>
                <c:pt idx="1898">
                  <c:v>605</c:v>
                </c:pt>
                <c:pt idx="1899">
                  <c:v>206</c:v>
                </c:pt>
                <c:pt idx="1900">
                  <c:v>1973</c:v>
                </c:pt>
                <c:pt idx="1901">
                  <c:v>417</c:v>
                </c:pt>
                <c:pt idx="1902">
                  <c:v>1465</c:v>
                </c:pt>
                <c:pt idx="1903">
                  <c:v>659</c:v>
                </c:pt>
                <c:pt idx="1904">
                  <c:v>675</c:v>
                </c:pt>
                <c:pt idx="1905">
                  <c:v>402</c:v>
                </c:pt>
                <c:pt idx="1906">
                  <c:v>329</c:v>
                </c:pt>
                <c:pt idx="1907">
                  <c:v>1489</c:v>
                </c:pt>
                <c:pt idx="1908">
                  <c:v>274</c:v>
                </c:pt>
                <c:pt idx="1909">
                  <c:v>398</c:v>
                </c:pt>
                <c:pt idx="1910">
                  <c:v>52</c:v>
                </c:pt>
                <c:pt idx="1911">
                  <c:v>508</c:v>
                </c:pt>
                <c:pt idx="1912">
                  <c:v>543</c:v>
                </c:pt>
                <c:pt idx="1913">
                  <c:v>925</c:v>
                </c:pt>
                <c:pt idx="1914">
                  <c:v>149</c:v>
                </c:pt>
                <c:pt idx="1915">
                  <c:v>424</c:v>
                </c:pt>
                <c:pt idx="1916">
                  <c:v>683</c:v>
                </c:pt>
                <c:pt idx="1917">
                  <c:v>719</c:v>
                </c:pt>
                <c:pt idx="1918">
                  <c:v>176</c:v>
                </c:pt>
                <c:pt idx="1919">
                  <c:v>1015</c:v>
                </c:pt>
                <c:pt idx="1920">
                  <c:v>206</c:v>
                </c:pt>
                <c:pt idx="1921">
                  <c:v>65</c:v>
                </c:pt>
                <c:pt idx="1922">
                  <c:v>450</c:v>
                </c:pt>
                <c:pt idx="1923">
                  <c:v>153</c:v>
                </c:pt>
                <c:pt idx="1924">
                  <c:v>538</c:v>
                </c:pt>
                <c:pt idx="1925">
                  <c:v>135</c:v>
                </c:pt>
                <c:pt idx="1926">
                  <c:v>61</c:v>
                </c:pt>
                <c:pt idx="1927">
                  <c:v>131</c:v>
                </c:pt>
                <c:pt idx="1928">
                  <c:v>147</c:v>
                </c:pt>
                <c:pt idx="1929">
                  <c:v>158</c:v>
                </c:pt>
                <c:pt idx="1930">
                  <c:v>2113</c:v>
                </c:pt>
                <c:pt idx="1931">
                  <c:v>487</c:v>
                </c:pt>
                <c:pt idx="1932">
                  <c:v>579</c:v>
                </c:pt>
                <c:pt idx="1933">
                  <c:v>455</c:v>
                </c:pt>
                <c:pt idx="1934">
                  <c:v>485</c:v>
                </c:pt>
                <c:pt idx="1935">
                  <c:v>1194</c:v>
                </c:pt>
                <c:pt idx="1936">
                  <c:v>561</c:v>
                </c:pt>
                <c:pt idx="1937">
                  <c:v>830</c:v>
                </c:pt>
                <c:pt idx="1938">
                  <c:v>544</c:v>
                </c:pt>
                <c:pt idx="1939">
                  <c:v>493</c:v>
                </c:pt>
                <c:pt idx="1940">
                  <c:v>572</c:v>
                </c:pt>
                <c:pt idx="1941">
                  <c:v>246</c:v>
                </c:pt>
                <c:pt idx="1942">
                  <c:v>434</c:v>
                </c:pt>
                <c:pt idx="1943">
                  <c:v>140</c:v>
                </c:pt>
                <c:pt idx="1944">
                  <c:v>189</c:v>
                </c:pt>
                <c:pt idx="1945">
                  <c:v>582</c:v>
                </c:pt>
                <c:pt idx="1946">
                  <c:v>1036</c:v>
                </c:pt>
                <c:pt idx="1947">
                  <c:v>531</c:v>
                </c:pt>
                <c:pt idx="1948">
                  <c:v>479</c:v>
                </c:pt>
                <c:pt idx="1949">
                  <c:v>509</c:v>
                </c:pt>
                <c:pt idx="1950">
                  <c:v>442</c:v>
                </c:pt>
                <c:pt idx="1951">
                  <c:v>82</c:v>
                </c:pt>
                <c:pt idx="1952">
                  <c:v>2926</c:v>
                </c:pt>
                <c:pt idx="1953">
                  <c:v>501</c:v>
                </c:pt>
                <c:pt idx="1954">
                  <c:v>494</c:v>
                </c:pt>
                <c:pt idx="1955">
                  <c:v>510</c:v>
                </c:pt>
                <c:pt idx="1956">
                  <c:v>522</c:v>
                </c:pt>
                <c:pt idx="1957">
                  <c:v>479</c:v>
                </c:pt>
                <c:pt idx="1958">
                  <c:v>263</c:v>
                </c:pt>
                <c:pt idx="1959">
                  <c:v>215</c:v>
                </c:pt>
                <c:pt idx="1960">
                  <c:v>185</c:v>
                </c:pt>
                <c:pt idx="1961">
                  <c:v>753</c:v>
                </c:pt>
                <c:pt idx="1962">
                  <c:v>226</c:v>
                </c:pt>
                <c:pt idx="1963">
                  <c:v>485</c:v>
                </c:pt>
                <c:pt idx="1964">
                  <c:v>409</c:v>
                </c:pt>
                <c:pt idx="1965">
                  <c:v>495</c:v>
                </c:pt>
                <c:pt idx="1966">
                  <c:v>495</c:v>
                </c:pt>
                <c:pt idx="1967">
                  <c:v>436</c:v>
                </c:pt>
                <c:pt idx="1968">
                  <c:v>461</c:v>
                </c:pt>
                <c:pt idx="1969">
                  <c:v>478</c:v>
                </c:pt>
                <c:pt idx="1970">
                  <c:v>443</c:v>
                </c:pt>
                <c:pt idx="1971">
                  <c:v>465</c:v>
                </c:pt>
                <c:pt idx="1972">
                  <c:v>447</c:v>
                </c:pt>
                <c:pt idx="1973">
                  <c:v>462</c:v>
                </c:pt>
                <c:pt idx="1974">
                  <c:v>321</c:v>
                </c:pt>
                <c:pt idx="1975">
                  <c:v>492</c:v>
                </c:pt>
                <c:pt idx="1976">
                  <c:v>482</c:v>
                </c:pt>
                <c:pt idx="1977">
                  <c:v>469</c:v>
                </c:pt>
                <c:pt idx="1978">
                  <c:v>470</c:v>
                </c:pt>
                <c:pt idx="1979">
                  <c:v>493</c:v>
                </c:pt>
                <c:pt idx="1980">
                  <c:v>516</c:v>
                </c:pt>
                <c:pt idx="1981">
                  <c:v>536</c:v>
                </c:pt>
                <c:pt idx="1982">
                  <c:v>448</c:v>
                </c:pt>
                <c:pt idx="1983">
                  <c:v>443</c:v>
                </c:pt>
                <c:pt idx="1984">
                  <c:v>438</c:v>
                </c:pt>
                <c:pt idx="1985">
                  <c:v>446</c:v>
                </c:pt>
                <c:pt idx="1986">
                  <c:v>476</c:v>
                </c:pt>
                <c:pt idx="1987">
                  <c:v>490</c:v>
                </c:pt>
                <c:pt idx="1988">
                  <c:v>464</c:v>
                </c:pt>
                <c:pt idx="1989">
                  <c:v>417</c:v>
                </c:pt>
                <c:pt idx="1990">
                  <c:v>443</c:v>
                </c:pt>
                <c:pt idx="1991">
                  <c:v>458</c:v>
                </c:pt>
                <c:pt idx="1992">
                  <c:v>414</c:v>
                </c:pt>
                <c:pt idx="1993">
                  <c:v>108</c:v>
                </c:pt>
                <c:pt idx="1994">
                  <c:v>1157</c:v>
                </c:pt>
                <c:pt idx="1995">
                  <c:v>276</c:v>
                </c:pt>
                <c:pt idx="1996">
                  <c:v>382</c:v>
                </c:pt>
                <c:pt idx="1997">
                  <c:v>526</c:v>
                </c:pt>
                <c:pt idx="1998">
                  <c:v>354</c:v>
                </c:pt>
                <c:pt idx="1999">
                  <c:v>152</c:v>
                </c:pt>
                <c:pt idx="2000">
                  <c:v>335</c:v>
                </c:pt>
                <c:pt idx="2001">
                  <c:v>344</c:v>
                </c:pt>
                <c:pt idx="2002">
                  <c:v>984</c:v>
                </c:pt>
                <c:pt idx="2003">
                  <c:v>312</c:v>
                </c:pt>
                <c:pt idx="2004">
                  <c:v>337</c:v>
                </c:pt>
                <c:pt idx="2005">
                  <c:v>364</c:v>
                </c:pt>
                <c:pt idx="2006">
                  <c:v>166</c:v>
                </c:pt>
                <c:pt idx="2007">
                  <c:v>152</c:v>
                </c:pt>
                <c:pt idx="2008">
                  <c:v>292</c:v>
                </c:pt>
                <c:pt idx="2009">
                  <c:v>313</c:v>
                </c:pt>
                <c:pt idx="2010">
                  <c:v>186</c:v>
                </c:pt>
                <c:pt idx="2011">
                  <c:v>118</c:v>
                </c:pt>
                <c:pt idx="2012">
                  <c:v>422</c:v>
                </c:pt>
                <c:pt idx="2013">
                  <c:v>190</c:v>
                </c:pt>
                <c:pt idx="2014">
                  <c:v>72</c:v>
                </c:pt>
                <c:pt idx="2015">
                  <c:v>220</c:v>
                </c:pt>
                <c:pt idx="2016">
                  <c:v>397</c:v>
                </c:pt>
                <c:pt idx="2017">
                  <c:v>380</c:v>
                </c:pt>
                <c:pt idx="2018">
                  <c:v>467</c:v>
                </c:pt>
                <c:pt idx="2019">
                  <c:v>456</c:v>
                </c:pt>
                <c:pt idx="2020">
                  <c:v>401</c:v>
                </c:pt>
                <c:pt idx="2021">
                  <c:v>439</c:v>
                </c:pt>
                <c:pt idx="2022">
                  <c:v>384</c:v>
                </c:pt>
                <c:pt idx="2023">
                  <c:v>406</c:v>
                </c:pt>
                <c:pt idx="2024">
                  <c:v>445</c:v>
                </c:pt>
                <c:pt idx="2025">
                  <c:v>425</c:v>
                </c:pt>
                <c:pt idx="2026">
                  <c:v>634</c:v>
                </c:pt>
                <c:pt idx="2027">
                  <c:v>363</c:v>
                </c:pt>
                <c:pt idx="2028">
                  <c:v>324</c:v>
                </c:pt>
                <c:pt idx="2029">
                  <c:v>415</c:v>
                </c:pt>
                <c:pt idx="2030">
                  <c:v>410</c:v>
                </c:pt>
                <c:pt idx="2031">
                  <c:v>368</c:v>
                </c:pt>
                <c:pt idx="2032">
                  <c:v>412</c:v>
                </c:pt>
                <c:pt idx="2033">
                  <c:v>410</c:v>
                </c:pt>
                <c:pt idx="2034">
                  <c:v>446</c:v>
                </c:pt>
                <c:pt idx="2035">
                  <c:v>439</c:v>
                </c:pt>
                <c:pt idx="2036">
                  <c:v>470</c:v>
                </c:pt>
                <c:pt idx="2037">
                  <c:v>497</c:v>
                </c:pt>
                <c:pt idx="2038">
                  <c:v>428</c:v>
                </c:pt>
                <c:pt idx="2039">
                  <c:v>416</c:v>
                </c:pt>
                <c:pt idx="2040">
                  <c:v>379</c:v>
                </c:pt>
                <c:pt idx="2041">
                  <c:v>908</c:v>
                </c:pt>
                <c:pt idx="2042">
                  <c:v>114</c:v>
                </c:pt>
                <c:pt idx="2043">
                  <c:v>194</c:v>
                </c:pt>
                <c:pt idx="2044">
                  <c:v>142</c:v>
                </c:pt>
                <c:pt idx="2045">
                  <c:v>2454</c:v>
                </c:pt>
                <c:pt idx="2046">
                  <c:v>218</c:v>
                </c:pt>
                <c:pt idx="2047">
                  <c:v>287</c:v>
                </c:pt>
                <c:pt idx="2048">
                  <c:v>278</c:v>
                </c:pt>
                <c:pt idx="2049">
                  <c:v>1094</c:v>
                </c:pt>
                <c:pt idx="2050">
                  <c:v>109</c:v>
                </c:pt>
                <c:pt idx="2051">
                  <c:v>254</c:v>
                </c:pt>
                <c:pt idx="2052">
                  <c:v>92</c:v>
                </c:pt>
                <c:pt idx="2053">
                  <c:v>1512</c:v>
                </c:pt>
                <c:pt idx="2054">
                  <c:v>246</c:v>
                </c:pt>
                <c:pt idx="2055">
                  <c:v>166</c:v>
                </c:pt>
                <c:pt idx="2056">
                  <c:v>378</c:v>
                </c:pt>
                <c:pt idx="2057">
                  <c:v>1554</c:v>
                </c:pt>
                <c:pt idx="2058">
                  <c:v>400</c:v>
                </c:pt>
                <c:pt idx="2059">
                  <c:v>109</c:v>
                </c:pt>
                <c:pt idx="2060">
                  <c:v>93</c:v>
                </c:pt>
                <c:pt idx="2061">
                  <c:v>147</c:v>
                </c:pt>
                <c:pt idx="2062">
                  <c:v>1003</c:v>
                </c:pt>
                <c:pt idx="2063">
                  <c:v>903</c:v>
                </c:pt>
                <c:pt idx="2064">
                  <c:v>464</c:v>
                </c:pt>
                <c:pt idx="2065">
                  <c:v>755</c:v>
                </c:pt>
                <c:pt idx="2066">
                  <c:v>440</c:v>
                </c:pt>
                <c:pt idx="2067">
                  <c:v>432</c:v>
                </c:pt>
                <c:pt idx="2068">
                  <c:v>355</c:v>
                </c:pt>
                <c:pt idx="2069">
                  <c:v>411</c:v>
                </c:pt>
                <c:pt idx="2070">
                  <c:v>380</c:v>
                </c:pt>
                <c:pt idx="2071">
                  <c:v>372</c:v>
                </c:pt>
                <c:pt idx="2072">
                  <c:v>401</c:v>
                </c:pt>
                <c:pt idx="2073">
                  <c:v>425</c:v>
                </c:pt>
                <c:pt idx="2074">
                  <c:v>429</c:v>
                </c:pt>
                <c:pt idx="2075">
                  <c:v>434</c:v>
                </c:pt>
                <c:pt idx="2076">
                  <c:v>379</c:v>
                </c:pt>
                <c:pt idx="2077">
                  <c:v>401</c:v>
                </c:pt>
                <c:pt idx="2078">
                  <c:v>340</c:v>
                </c:pt>
                <c:pt idx="2079">
                  <c:v>357</c:v>
                </c:pt>
                <c:pt idx="2080">
                  <c:v>439</c:v>
                </c:pt>
                <c:pt idx="2081">
                  <c:v>933</c:v>
                </c:pt>
                <c:pt idx="2082">
                  <c:v>418</c:v>
                </c:pt>
                <c:pt idx="2083">
                  <c:v>330</c:v>
                </c:pt>
                <c:pt idx="2084">
                  <c:v>378</c:v>
                </c:pt>
                <c:pt idx="2085">
                  <c:v>345</c:v>
                </c:pt>
                <c:pt idx="2086">
                  <c:v>362</c:v>
                </c:pt>
                <c:pt idx="2087">
                  <c:v>390</c:v>
                </c:pt>
                <c:pt idx="2088">
                  <c:v>358</c:v>
                </c:pt>
                <c:pt idx="2089">
                  <c:v>349</c:v>
                </c:pt>
                <c:pt idx="2090">
                  <c:v>309</c:v>
                </c:pt>
                <c:pt idx="2091">
                  <c:v>319</c:v>
                </c:pt>
                <c:pt idx="2092">
                  <c:v>389</c:v>
                </c:pt>
                <c:pt idx="2093">
                  <c:v>313</c:v>
                </c:pt>
                <c:pt idx="2094">
                  <c:v>373</c:v>
                </c:pt>
                <c:pt idx="2095">
                  <c:v>329</c:v>
                </c:pt>
                <c:pt idx="2096">
                  <c:v>347</c:v>
                </c:pt>
                <c:pt idx="2097">
                  <c:v>305</c:v>
                </c:pt>
                <c:pt idx="2098">
                  <c:v>338</c:v>
                </c:pt>
                <c:pt idx="2099">
                  <c:v>308</c:v>
                </c:pt>
                <c:pt idx="2100">
                  <c:v>378</c:v>
                </c:pt>
                <c:pt idx="2101">
                  <c:v>314</c:v>
                </c:pt>
                <c:pt idx="2102">
                  <c:v>291</c:v>
                </c:pt>
                <c:pt idx="2103">
                  <c:v>351</c:v>
                </c:pt>
                <c:pt idx="2104">
                  <c:v>363</c:v>
                </c:pt>
                <c:pt idx="2105">
                  <c:v>332</c:v>
                </c:pt>
                <c:pt idx="2106">
                  <c:v>338</c:v>
                </c:pt>
                <c:pt idx="2107">
                  <c:v>396</c:v>
                </c:pt>
                <c:pt idx="2108">
                  <c:v>352</c:v>
                </c:pt>
                <c:pt idx="2109">
                  <c:v>345</c:v>
                </c:pt>
                <c:pt idx="2110">
                  <c:v>384</c:v>
                </c:pt>
                <c:pt idx="2111">
                  <c:v>385</c:v>
                </c:pt>
                <c:pt idx="2112">
                  <c:v>471</c:v>
                </c:pt>
                <c:pt idx="2113">
                  <c:v>317</c:v>
                </c:pt>
                <c:pt idx="2114">
                  <c:v>362</c:v>
                </c:pt>
                <c:pt idx="2115">
                  <c:v>340</c:v>
                </c:pt>
                <c:pt idx="2116">
                  <c:v>297</c:v>
                </c:pt>
                <c:pt idx="2117">
                  <c:v>366</c:v>
                </c:pt>
                <c:pt idx="2118">
                  <c:v>331</c:v>
                </c:pt>
                <c:pt idx="2119">
                  <c:v>308</c:v>
                </c:pt>
                <c:pt idx="2120">
                  <c:v>380</c:v>
                </c:pt>
                <c:pt idx="2121">
                  <c:v>349</c:v>
                </c:pt>
                <c:pt idx="2122">
                  <c:v>434</c:v>
                </c:pt>
                <c:pt idx="2123">
                  <c:v>312</c:v>
                </c:pt>
                <c:pt idx="2124">
                  <c:v>346</c:v>
                </c:pt>
                <c:pt idx="2125">
                  <c:v>311</c:v>
                </c:pt>
                <c:pt idx="2126">
                  <c:v>204</c:v>
                </c:pt>
                <c:pt idx="2127">
                  <c:v>186</c:v>
                </c:pt>
                <c:pt idx="2128">
                  <c:v>290</c:v>
                </c:pt>
                <c:pt idx="2129">
                  <c:v>100</c:v>
                </c:pt>
                <c:pt idx="2130">
                  <c:v>205</c:v>
                </c:pt>
                <c:pt idx="2131">
                  <c:v>116</c:v>
                </c:pt>
                <c:pt idx="2132">
                  <c:v>291</c:v>
                </c:pt>
                <c:pt idx="2133">
                  <c:v>462</c:v>
                </c:pt>
                <c:pt idx="2134">
                  <c:v>598</c:v>
                </c:pt>
                <c:pt idx="2135">
                  <c:v>105</c:v>
                </c:pt>
                <c:pt idx="2136">
                  <c:v>392</c:v>
                </c:pt>
                <c:pt idx="2137">
                  <c:v>170</c:v>
                </c:pt>
                <c:pt idx="2138">
                  <c:v>227</c:v>
                </c:pt>
                <c:pt idx="2139">
                  <c:v>2297</c:v>
                </c:pt>
                <c:pt idx="2140">
                  <c:v>586</c:v>
                </c:pt>
                <c:pt idx="2141">
                  <c:v>177</c:v>
                </c:pt>
                <c:pt idx="2142">
                  <c:v>78</c:v>
                </c:pt>
                <c:pt idx="2143">
                  <c:v>163</c:v>
                </c:pt>
                <c:pt idx="2144">
                  <c:v>78</c:v>
                </c:pt>
                <c:pt idx="2145">
                  <c:v>3127</c:v>
                </c:pt>
                <c:pt idx="2146">
                  <c:v>351</c:v>
                </c:pt>
                <c:pt idx="2147">
                  <c:v>338</c:v>
                </c:pt>
                <c:pt idx="2148">
                  <c:v>3131</c:v>
                </c:pt>
                <c:pt idx="2149">
                  <c:v>105</c:v>
                </c:pt>
                <c:pt idx="2150">
                  <c:v>1231</c:v>
                </c:pt>
                <c:pt idx="2151">
                  <c:v>88</c:v>
                </c:pt>
                <c:pt idx="2152">
                  <c:v>98</c:v>
                </c:pt>
                <c:pt idx="2153">
                  <c:v>80</c:v>
                </c:pt>
                <c:pt idx="2154">
                  <c:v>77</c:v>
                </c:pt>
                <c:pt idx="2155">
                  <c:v>79</c:v>
                </c:pt>
                <c:pt idx="2156">
                  <c:v>3281</c:v>
                </c:pt>
                <c:pt idx="2157">
                  <c:v>546</c:v>
                </c:pt>
                <c:pt idx="2158">
                  <c:v>78</c:v>
                </c:pt>
                <c:pt idx="2159">
                  <c:v>1119</c:v>
                </c:pt>
                <c:pt idx="2160">
                  <c:v>572</c:v>
                </c:pt>
                <c:pt idx="2161">
                  <c:v>74</c:v>
                </c:pt>
                <c:pt idx="2162">
                  <c:v>828</c:v>
                </c:pt>
                <c:pt idx="2163">
                  <c:v>161</c:v>
                </c:pt>
                <c:pt idx="2164">
                  <c:v>661</c:v>
                </c:pt>
                <c:pt idx="2165">
                  <c:v>1179</c:v>
                </c:pt>
                <c:pt idx="2166">
                  <c:v>1044</c:v>
                </c:pt>
                <c:pt idx="2167">
                  <c:v>386</c:v>
                </c:pt>
                <c:pt idx="2168">
                  <c:v>2880</c:v>
                </c:pt>
                <c:pt idx="2169">
                  <c:v>108</c:v>
                </c:pt>
                <c:pt idx="2170">
                  <c:v>329</c:v>
                </c:pt>
                <c:pt idx="2171">
                  <c:v>362</c:v>
                </c:pt>
                <c:pt idx="2172">
                  <c:v>965</c:v>
                </c:pt>
                <c:pt idx="2173">
                  <c:v>222</c:v>
                </c:pt>
                <c:pt idx="2174">
                  <c:v>90</c:v>
                </c:pt>
                <c:pt idx="2175">
                  <c:v>189</c:v>
                </c:pt>
                <c:pt idx="2176">
                  <c:v>539</c:v>
                </c:pt>
                <c:pt idx="2177">
                  <c:v>461</c:v>
                </c:pt>
                <c:pt idx="2178">
                  <c:v>123</c:v>
                </c:pt>
                <c:pt idx="2179">
                  <c:v>245</c:v>
                </c:pt>
                <c:pt idx="2180">
                  <c:v>470</c:v>
                </c:pt>
                <c:pt idx="2181">
                  <c:v>1926</c:v>
                </c:pt>
                <c:pt idx="2182">
                  <c:v>383</c:v>
                </c:pt>
                <c:pt idx="2183">
                  <c:v>306</c:v>
                </c:pt>
                <c:pt idx="2184">
                  <c:v>345</c:v>
                </c:pt>
                <c:pt idx="2185">
                  <c:v>394</c:v>
                </c:pt>
                <c:pt idx="2186">
                  <c:v>357</c:v>
                </c:pt>
                <c:pt idx="2187">
                  <c:v>150</c:v>
                </c:pt>
                <c:pt idx="2188">
                  <c:v>4551</c:v>
                </c:pt>
                <c:pt idx="2189">
                  <c:v>81</c:v>
                </c:pt>
                <c:pt idx="2190">
                  <c:v>582</c:v>
                </c:pt>
                <c:pt idx="2191">
                  <c:v>327</c:v>
                </c:pt>
                <c:pt idx="2192">
                  <c:v>268</c:v>
                </c:pt>
                <c:pt idx="2193">
                  <c:v>85</c:v>
                </c:pt>
                <c:pt idx="2194">
                  <c:v>87</c:v>
                </c:pt>
                <c:pt idx="2195">
                  <c:v>75</c:v>
                </c:pt>
                <c:pt idx="2196">
                  <c:v>88</c:v>
                </c:pt>
                <c:pt idx="2197">
                  <c:v>89</c:v>
                </c:pt>
                <c:pt idx="2198">
                  <c:v>347</c:v>
                </c:pt>
                <c:pt idx="2199">
                  <c:v>357</c:v>
                </c:pt>
                <c:pt idx="2200">
                  <c:v>320</c:v>
                </c:pt>
                <c:pt idx="2201">
                  <c:v>269</c:v>
                </c:pt>
                <c:pt idx="2202">
                  <c:v>394</c:v>
                </c:pt>
                <c:pt idx="2203">
                  <c:v>346</c:v>
                </c:pt>
                <c:pt idx="2204">
                  <c:v>340</c:v>
                </c:pt>
                <c:pt idx="2205">
                  <c:v>363</c:v>
                </c:pt>
                <c:pt idx="2206">
                  <c:v>300</c:v>
                </c:pt>
                <c:pt idx="2207">
                  <c:v>328</c:v>
                </c:pt>
                <c:pt idx="2208">
                  <c:v>312</c:v>
                </c:pt>
                <c:pt idx="2209">
                  <c:v>394</c:v>
                </c:pt>
                <c:pt idx="2210">
                  <c:v>296</c:v>
                </c:pt>
                <c:pt idx="2211">
                  <c:v>316</c:v>
                </c:pt>
                <c:pt idx="2212">
                  <c:v>299</c:v>
                </c:pt>
                <c:pt idx="2213">
                  <c:v>318</c:v>
                </c:pt>
                <c:pt idx="2214">
                  <c:v>310</c:v>
                </c:pt>
                <c:pt idx="2215">
                  <c:v>313</c:v>
                </c:pt>
                <c:pt idx="2216">
                  <c:v>267</c:v>
                </c:pt>
                <c:pt idx="2217">
                  <c:v>317</c:v>
                </c:pt>
                <c:pt idx="2218">
                  <c:v>285</c:v>
                </c:pt>
                <c:pt idx="2219">
                  <c:v>335</c:v>
                </c:pt>
                <c:pt idx="2220">
                  <c:v>272</c:v>
                </c:pt>
                <c:pt idx="2221">
                  <c:v>282</c:v>
                </c:pt>
                <c:pt idx="2222">
                  <c:v>236</c:v>
                </c:pt>
                <c:pt idx="2223">
                  <c:v>302</c:v>
                </c:pt>
                <c:pt idx="2224">
                  <c:v>279</c:v>
                </c:pt>
                <c:pt idx="2225">
                  <c:v>305</c:v>
                </c:pt>
                <c:pt idx="2226">
                  <c:v>297</c:v>
                </c:pt>
                <c:pt idx="2227">
                  <c:v>299</c:v>
                </c:pt>
                <c:pt idx="2228">
                  <c:v>272</c:v>
                </c:pt>
                <c:pt idx="2229">
                  <c:v>325</c:v>
                </c:pt>
                <c:pt idx="2230">
                  <c:v>337</c:v>
                </c:pt>
                <c:pt idx="2231">
                  <c:v>337</c:v>
                </c:pt>
                <c:pt idx="2232">
                  <c:v>285</c:v>
                </c:pt>
                <c:pt idx="2233">
                  <c:v>306</c:v>
                </c:pt>
                <c:pt idx="2234">
                  <c:v>375</c:v>
                </c:pt>
                <c:pt idx="2235">
                  <c:v>523</c:v>
                </c:pt>
                <c:pt idx="2236">
                  <c:v>318</c:v>
                </c:pt>
                <c:pt idx="2237">
                  <c:v>267</c:v>
                </c:pt>
                <c:pt idx="2238">
                  <c:v>343</c:v>
                </c:pt>
                <c:pt idx="2239">
                  <c:v>254</c:v>
                </c:pt>
                <c:pt idx="2240">
                  <c:v>252</c:v>
                </c:pt>
                <c:pt idx="2241">
                  <c:v>287</c:v>
                </c:pt>
                <c:pt idx="2242">
                  <c:v>305</c:v>
                </c:pt>
                <c:pt idx="2243">
                  <c:v>332</c:v>
                </c:pt>
                <c:pt idx="2244">
                  <c:v>319</c:v>
                </c:pt>
                <c:pt idx="2245">
                  <c:v>369</c:v>
                </c:pt>
                <c:pt idx="2246">
                  <c:v>254</c:v>
                </c:pt>
                <c:pt idx="2247">
                  <c:v>369</c:v>
                </c:pt>
                <c:pt idx="2248">
                  <c:v>358</c:v>
                </c:pt>
                <c:pt idx="2249">
                  <c:v>366</c:v>
                </c:pt>
                <c:pt idx="2250">
                  <c:v>442</c:v>
                </c:pt>
                <c:pt idx="2251">
                  <c:v>267</c:v>
                </c:pt>
                <c:pt idx="2252">
                  <c:v>469</c:v>
                </c:pt>
                <c:pt idx="2253">
                  <c:v>177</c:v>
                </c:pt>
                <c:pt idx="2254">
                  <c:v>478</c:v>
                </c:pt>
                <c:pt idx="2255">
                  <c:v>241</c:v>
                </c:pt>
                <c:pt idx="2256">
                  <c:v>116</c:v>
                </c:pt>
                <c:pt idx="2257">
                  <c:v>2138</c:v>
                </c:pt>
                <c:pt idx="2258">
                  <c:v>1359</c:v>
                </c:pt>
                <c:pt idx="2259">
                  <c:v>77</c:v>
                </c:pt>
                <c:pt idx="2260">
                  <c:v>188</c:v>
                </c:pt>
                <c:pt idx="2261">
                  <c:v>349</c:v>
                </c:pt>
                <c:pt idx="2262">
                  <c:v>174</c:v>
                </c:pt>
                <c:pt idx="2263">
                  <c:v>554</c:v>
                </c:pt>
                <c:pt idx="2264">
                  <c:v>366</c:v>
                </c:pt>
                <c:pt idx="2265">
                  <c:v>132</c:v>
                </c:pt>
                <c:pt idx="2266">
                  <c:v>153</c:v>
                </c:pt>
                <c:pt idx="2267">
                  <c:v>52</c:v>
                </c:pt>
                <c:pt idx="2268">
                  <c:v>597</c:v>
                </c:pt>
                <c:pt idx="2269">
                  <c:v>1869</c:v>
                </c:pt>
                <c:pt idx="2270">
                  <c:v>561</c:v>
                </c:pt>
                <c:pt idx="2271">
                  <c:v>99</c:v>
                </c:pt>
                <c:pt idx="2272">
                  <c:v>8930</c:v>
                </c:pt>
                <c:pt idx="2273">
                  <c:v>544</c:v>
                </c:pt>
                <c:pt idx="2274">
                  <c:v>498</c:v>
                </c:pt>
                <c:pt idx="2275">
                  <c:v>147</c:v>
                </c:pt>
                <c:pt idx="2276">
                  <c:v>204</c:v>
                </c:pt>
                <c:pt idx="2277">
                  <c:v>848</c:v>
                </c:pt>
                <c:pt idx="2278">
                  <c:v>637</c:v>
                </c:pt>
                <c:pt idx="2279">
                  <c:v>877</c:v>
                </c:pt>
                <c:pt idx="2280">
                  <c:v>128</c:v>
                </c:pt>
                <c:pt idx="2281">
                  <c:v>1124</c:v>
                </c:pt>
                <c:pt idx="2282">
                  <c:v>346</c:v>
                </c:pt>
                <c:pt idx="2283">
                  <c:v>669</c:v>
                </c:pt>
                <c:pt idx="2284">
                  <c:v>557</c:v>
                </c:pt>
                <c:pt idx="2285">
                  <c:v>288</c:v>
                </c:pt>
                <c:pt idx="2286">
                  <c:v>303</c:v>
                </c:pt>
                <c:pt idx="2287">
                  <c:v>295</c:v>
                </c:pt>
                <c:pt idx="2288">
                  <c:v>256</c:v>
                </c:pt>
                <c:pt idx="2289">
                  <c:v>340</c:v>
                </c:pt>
                <c:pt idx="2290">
                  <c:v>269</c:v>
                </c:pt>
                <c:pt idx="2291">
                  <c:v>288</c:v>
                </c:pt>
                <c:pt idx="2292">
                  <c:v>292</c:v>
                </c:pt>
                <c:pt idx="2293">
                  <c:v>328</c:v>
                </c:pt>
                <c:pt idx="2294">
                  <c:v>302</c:v>
                </c:pt>
                <c:pt idx="2295">
                  <c:v>975</c:v>
                </c:pt>
                <c:pt idx="2296">
                  <c:v>340</c:v>
                </c:pt>
                <c:pt idx="2297">
                  <c:v>372</c:v>
                </c:pt>
                <c:pt idx="2298">
                  <c:v>1284</c:v>
                </c:pt>
                <c:pt idx="2299">
                  <c:v>431</c:v>
                </c:pt>
                <c:pt idx="2300">
                  <c:v>385</c:v>
                </c:pt>
                <c:pt idx="2301">
                  <c:v>1136</c:v>
                </c:pt>
                <c:pt idx="2302">
                  <c:v>889</c:v>
                </c:pt>
                <c:pt idx="2303">
                  <c:v>426</c:v>
                </c:pt>
                <c:pt idx="2304">
                  <c:v>203</c:v>
                </c:pt>
                <c:pt idx="2305">
                  <c:v>403</c:v>
                </c:pt>
                <c:pt idx="2306">
                  <c:v>521</c:v>
                </c:pt>
                <c:pt idx="2307">
                  <c:v>273</c:v>
                </c:pt>
                <c:pt idx="2308">
                  <c:v>95</c:v>
                </c:pt>
                <c:pt idx="2309">
                  <c:v>308</c:v>
                </c:pt>
                <c:pt idx="2310">
                  <c:v>309</c:v>
                </c:pt>
                <c:pt idx="2311">
                  <c:v>241</c:v>
                </c:pt>
                <c:pt idx="2312">
                  <c:v>221</c:v>
                </c:pt>
                <c:pt idx="2313">
                  <c:v>256</c:v>
                </c:pt>
                <c:pt idx="2314">
                  <c:v>221</c:v>
                </c:pt>
                <c:pt idx="2315">
                  <c:v>270</c:v>
                </c:pt>
                <c:pt idx="2316">
                  <c:v>325</c:v>
                </c:pt>
                <c:pt idx="2317">
                  <c:v>293</c:v>
                </c:pt>
                <c:pt idx="2318">
                  <c:v>2425</c:v>
                </c:pt>
                <c:pt idx="2319">
                  <c:v>251</c:v>
                </c:pt>
                <c:pt idx="2320">
                  <c:v>1584</c:v>
                </c:pt>
                <c:pt idx="2321">
                  <c:v>336</c:v>
                </c:pt>
                <c:pt idx="2322">
                  <c:v>269</c:v>
                </c:pt>
                <c:pt idx="2323">
                  <c:v>244</c:v>
                </c:pt>
                <c:pt idx="2324">
                  <c:v>455</c:v>
                </c:pt>
                <c:pt idx="2325">
                  <c:v>295</c:v>
                </c:pt>
                <c:pt idx="2326">
                  <c:v>293</c:v>
                </c:pt>
                <c:pt idx="2327">
                  <c:v>335</c:v>
                </c:pt>
                <c:pt idx="2328">
                  <c:v>232</c:v>
                </c:pt>
                <c:pt idx="2329">
                  <c:v>290</c:v>
                </c:pt>
                <c:pt idx="2330">
                  <c:v>316</c:v>
                </c:pt>
                <c:pt idx="2331">
                  <c:v>261</c:v>
                </c:pt>
                <c:pt idx="2332">
                  <c:v>308</c:v>
                </c:pt>
                <c:pt idx="2333">
                  <c:v>256</c:v>
                </c:pt>
                <c:pt idx="2334">
                  <c:v>228</c:v>
                </c:pt>
                <c:pt idx="2335">
                  <c:v>285</c:v>
                </c:pt>
                <c:pt idx="2336">
                  <c:v>266</c:v>
                </c:pt>
                <c:pt idx="2337">
                  <c:v>292</c:v>
                </c:pt>
                <c:pt idx="2338">
                  <c:v>311</c:v>
                </c:pt>
                <c:pt idx="2339">
                  <c:v>280</c:v>
                </c:pt>
                <c:pt idx="2340">
                  <c:v>285</c:v>
                </c:pt>
                <c:pt idx="2341">
                  <c:v>258</c:v>
                </c:pt>
                <c:pt idx="2342">
                  <c:v>216</c:v>
                </c:pt>
                <c:pt idx="2343">
                  <c:v>151</c:v>
                </c:pt>
                <c:pt idx="2344">
                  <c:v>325</c:v>
                </c:pt>
                <c:pt idx="2345">
                  <c:v>259</c:v>
                </c:pt>
                <c:pt idx="2346">
                  <c:v>729</c:v>
                </c:pt>
                <c:pt idx="2347">
                  <c:v>221</c:v>
                </c:pt>
                <c:pt idx="2348">
                  <c:v>209</c:v>
                </c:pt>
                <c:pt idx="2349">
                  <c:v>190</c:v>
                </c:pt>
                <c:pt idx="2350">
                  <c:v>1044</c:v>
                </c:pt>
                <c:pt idx="2351">
                  <c:v>333</c:v>
                </c:pt>
                <c:pt idx="2352">
                  <c:v>361</c:v>
                </c:pt>
                <c:pt idx="2353">
                  <c:v>123</c:v>
                </c:pt>
                <c:pt idx="2354">
                  <c:v>341</c:v>
                </c:pt>
                <c:pt idx="2355">
                  <c:v>332</c:v>
                </c:pt>
                <c:pt idx="2356">
                  <c:v>406</c:v>
                </c:pt>
                <c:pt idx="2357">
                  <c:v>1054</c:v>
                </c:pt>
                <c:pt idx="2358">
                  <c:v>1538</c:v>
                </c:pt>
                <c:pt idx="2359">
                  <c:v>2230</c:v>
                </c:pt>
                <c:pt idx="2360">
                  <c:v>1255</c:v>
                </c:pt>
                <c:pt idx="2361">
                  <c:v>67</c:v>
                </c:pt>
                <c:pt idx="2362">
                  <c:v>462</c:v>
                </c:pt>
                <c:pt idx="2363">
                  <c:v>273</c:v>
                </c:pt>
                <c:pt idx="2364">
                  <c:v>283</c:v>
                </c:pt>
                <c:pt idx="2365">
                  <c:v>1558</c:v>
                </c:pt>
                <c:pt idx="2366">
                  <c:v>674</c:v>
                </c:pt>
                <c:pt idx="2367">
                  <c:v>171</c:v>
                </c:pt>
                <c:pt idx="2368">
                  <c:v>748</c:v>
                </c:pt>
                <c:pt idx="2369">
                  <c:v>103</c:v>
                </c:pt>
                <c:pt idx="2370">
                  <c:v>1200</c:v>
                </c:pt>
                <c:pt idx="2371">
                  <c:v>2345</c:v>
                </c:pt>
                <c:pt idx="2372">
                  <c:v>537</c:v>
                </c:pt>
                <c:pt idx="2373">
                  <c:v>72</c:v>
                </c:pt>
                <c:pt idx="2374">
                  <c:v>1266</c:v>
                </c:pt>
                <c:pt idx="2375">
                  <c:v>1493</c:v>
                </c:pt>
                <c:pt idx="2376">
                  <c:v>2120</c:v>
                </c:pt>
                <c:pt idx="2377">
                  <c:v>189</c:v>
                </c:pt>
                <c:pt idx="2378">
                  <c:v>226</c:v>
                </c:pt>
                <c:pt idx="2379">
                  <c:v>421</c:v>
                </c:pt>
                <c:pt idx="2380">
                  <c:v>4113</c:v>
                </c:pt>
                <c:pt idx="2381">
                  <c:v>448</c:v>
                </c:pt>
                <c:pt idx="2382">
                  <c:v>601</c:v>
                </c:pt>
                <c:pt idx="2383">
                  <c:v>103</c:v>
                </c:pt>
                <c:pt idx="2384">
                  <c:v>220</c:v>
                </c:pt>
                <c:pt idx="2385">
                  <c:v>514</c:v>
                </c:pt>
                <c:pt idx="2386">
                  <c:v>939</c:v>
                </c:pt>
                <c:pt idx="2387">
                  <c:v>765</c:v>
                </c:pt>
                <c:pt idx="2388">
                  <c:v>604</c:v>
                </c:pt>
                <c:pt idx="2389">
                  <c:v>702</c:v>
                </c:pt>
                <c:pt idx="2390">
                  <c:v>5335</c:v>
                </c:pt>
                <c:pt idx="2391">
                  <c:v>279</c:v>
                </c:pt>
                <c:pt idx="2392">
                  <c:v>273</c:v>
                </c:pt>
                <c:pt idx="2393">
                  <c:v>318</c:v>
                </c:pt>
                <c:pt idx="2394">
                  <c:v>346</c:v>
                </c:pt>
                <c:pt idx="2395">
                  <c:v>246</c:v>
                </c:pt>
                <c:pt idx="2396">
                  <c:v>198</c:v>
                </c:pt>
                <c:pt idx="2397">
                  <c:v>1899</c:v>
                </c:pt>
                <c:pt idx="2398">
                  <c:v>312</c:v>
                </c:pt>
                <c:pt idx="2399">
                  <c:v>235</c:v>
                </c:pt>
                <c:pt idx="2400">
                  <c:v>224</c:v>
                </c:pt>
                <c:pt idx="2401">
                  <c:v>241</c:v>
                </c:pt>
                <c:pt idx="2402">
                  <c:v>208</c:v>
                </c:pt>
                <c:pt idx="2403">
                  <c:v>234</c:v>
                </c:pt>
                <c:pt idx="2404">
                  <c:v>443</c:v>
                </c:pt>
                <c:pt idx="2405">
                  <c:v>623</c:v>
                </c:pt>
                <c:pt idx="2406">
                  <c:v>771</c:v>
                </c:pt>
                <c:pt idx="2407">
                  <c:v>108</c:v>
                </c:pt>
                <c:pt idx="2408">
                  <c:v>509</c:v>
                </c:pt>
                <c:pt idx="2409">
                  <c:v>296</c:v>
                </c:pt>
                <c:pt idx="2410">
                  <c:v>173</c:v>
                </c:pt>
                <c:pt idx="2411">
                  <c:v>266</c:v>
                </c:pt>
                <c:pt idx="2412">
                  <c:v>591</c:v>
                </c:pt>
                <c:pt idx="2413">
                  <c:v>102</c:v>
                </c:pt>
                <c:pt idx="2414">
                  <c:v>391</c:v>
                </c:pt>
                <c:pt idx="2415">
                  <c:v>779</c:v>
                </c:pt>
                <c:pt idx="2416">
                  <c:v>884</c:v>
                </c:pt>
                <c:pt idx="2417">
                  <c:v>2067</c:v>
                </c:pt>
                <c:pt idx="2418">
                  <c:v>183</c:v>
                </c:pt>
                <c:pt idx="2419">
                  <c:v>197</c:v>
                </c:pt>
                <c:pt idx="2420">
                  <c:v>604</c:v>
                </c:pt>
                <c:pt idx="2421">
                  <c:v>5951</c:v>
                </c:pt>
                <c:pt idx="2422">
                  <c:v>262</c:v>
                </c:pt>
                <c:pt idx="2423">
                  <c:v>276</c:v>
                </c:pt>
                <c:pt idx="2424">
                  <c:v>369</c:v>
                </c:pt>
                <c:pt idx="2425">
                  <c:v>232</c:v>
                </c:pt>
                <c:pt idx="2426">
                  <c:v>205</c:v>
                </c:pt>
                <c:pt idx="2427">
                  <c:v>221</c:v>
                </c:pt>
                <c:pt idx="2428">
                  <c:v>219</c:v>
                </c:pt>
                <c:pt idx="2429">
                  <c:v>216</c:v>
                </c:pt>
                <c:pt idx="2430">
                  <c:v>205</c:v>
                </c:pt>
                <c:pt idx="2431">
                  <c:v>234</c:v>
                </c:pt>
                <c:pt idx="2432">
                  <c:v>258</c:v>
                </c:pt>
                <c:pt idx="2433">
                  <c:v>228</c:v>
                </c:pt>
                <c:pt idx="2434">
                  <c:v>226</c:v>
                </c:pt>
                <c:pt idx="2435">
                  <c:v>233</c:v>
                </c:pt>
                <c:pt idx="2436">
                  <c:v>621</c:v>
                </c:pt>
                <c:pt idx="2437">
                  <c:v>2281</c:v>
                </c:pt>
                <c:pt idx="2438">
                  <c:v>871</c:v>
                </c:pt>
                <c:pt idx="2439">
                  <c:v>1833</c:v>
                </c:pt>
                <c:pt idx="2440">
                  <c:v>724</c:v>
                </c:pt>
                <c:pt idx="2441">
                  <c:v>3115</c:v>
                </c:pt>
                <c:pt idx="2442">
                  <c:v>2279</c:v>
                </c:pt>
                <c:pt idx="2443">
                  <c:v>137</c:v>
                </c:pt>
                <c:pt idx="2444">
                  <c:v>420</c:v>
                </c:pt>
                <c:pt idx="2445">
                  <c:v>1019</c:v>
                </c:pt>
                <c:pt idx="2446">
                  <c:v>498</c:v>
                </c:pt>
                <c:pt idx="2447">
                  <c:v>495</c:v>
                </c:pt>
                <c:pt idx="2448">
                  <c:v>540</c:v>
                </c:pt>
                <c:pt idx="2449">
                  <c:v>75</c:v>
                </c:pt>
                <c:pt idx="2450">
                  <c:v>72</c:v>
                </c:pt>
                <c:pt idx="2451">
                  <c:v>363</c:v>
                </c:pt>
                <c:pt idx="2452">
                  <c:v>4764</c:v>
                </c:pt>
                <c:pt idx="2453">
                  <c:v>2211</c:v>
                </c:pt>
                <c:pt idx="2454">
                  <c:v>160</c:v>
                </c:pt>
                <c:pt idx="2455">
                  <c:v>174</c:v>
                </c:pt>
                <c:pt idx="2456">
                  <c:v>272</c:v>
                </c:pt>
                <c:pt idx="2457">
                  <c:v>1399</c:v>
                </c:pt>
                <c:pt idx="2458">
                  <c:v>548</c:v>
                </c:pt>
                <c:pt idx="2459">
                  <c:v>558</c:v>
                </c:pt>
                <c:pt idx="2460">
                  <c:v>146</c:v>
                </c:pt>
                <c:pt idx="2461">
                  <c:v>207</c:v>
                </c:pt>
                <c:pt idx="2462">
                  <c:v>633</c:v>
                </c:pt>
                <c:pt idx="2463">
                  <c:v>490</c:v>
                </c:pt>
                <c:pt idx="2464">
                  <c:v>794</c:v>
                </c:pt>
                <c:pt idx="2465">
                  <c:v>1521</c:v>
                </c:pt>
                <c:pt idx="2466">
                  <c:v>1289</c:v>
                </c:pt>
                <c:pt idx="2467">
                  <c:v>233</c:v>
                </c:pt>
                <c:pt idx="2468">
                  <c:v>359</c:v>
                </c:pt>
                <c:pt idx="2469">
                  <c:v>79</c:v>
                </c:pt>
                <c:pt idx="2470">
                  <c:v>345</c:v>
                </c:pt>
                <c:pt idx="2471">
                  <c:v>1268</c:v>
                </c:pt>
                <c:pt idx="2472">
                  <c:v>152</c:v>
                </c:pt>
                <c:pt idx="2473">
                  <c:v>516</c:v>
                </c:pt>
                <c:pt idx="2474">
                  <c:v>573</c:v>
                </c:pt>
                <c:pt idx="2475">
                  <c:v>469</c:v>
                </c:pt>
                <c:pt idx="2476">
                  <c:v>519</c:v>
                </c:pt>
                <c:pt idx="2477">
                  <c:v>919</c:v>
                </c:pt>
                <c:pt idx="2478">
                  <c:v>970</c:v>
                </c:pt>
                <c:pt idx="2479">
                  <c:v>412</c:v>
                </c:pt>
                <c:pt idx="2480">
                  <c:v>324</c:v>
                </c:pt>
                <c:pt idx="2481">
                  <c:v>392</c:v>
                </c:pt>
                <c:pt idx="2482">
                  <c:v>932</c:v>
                </c:pt>
                <c:pt idx="2483">
                  <c:v>639</c:v>
                </c:pt>
                <c:pt idx="2484">
                  <c:v>555</c:v>
                </c:pt>
                <c:pt idx="2485">
                  <c:v>1306</c:v>
                </c:pt>
                <c:pt idx="2486">
                  <c:v>500</c:v>
                </c:pt>
                <c:pt idx="2487">
                  <c:v>482</c:v>
                </c:pt>
                <c:pt idx="2488">
                  <c:v>523</c:v>
                </c:pt>
                <c:pt idx="2489">
                  <c:v>415</c:v>
                </c:pt>
                <c:pt idx="2490">
                  <c:v>329</c:v>
                </c:pt>
                <c:pt idx="2491">
                  <c:v>661</c:v>
                </c:pt>
                <c:pt idx="2492">
                  <c:v>124</c:v>
                </c:pt>
                <c:pt idx="2493">
                  <c:v>404</c:v>
                </c:pt>
                <c:pt idx="2494">
                  <c:v>443</c:v>
                </c:pt>
                <c:pt idx="2495">
                  <c:v>491</c:v>
                </c:pt>
                <c:pt idx="2496">
                  <c:v>492</c:v>
                </c:pt>
                <c:pt idx="2497">
                  <c:v>1724</c:v>
                </c:pt>
                <c:pt idx="2498">
                  <c:v>1822</c:v>
                </c:pt>
                <c:pt idx="2499">
                  <c:v>69</c:v>
                </c:pt>
                <c:pt idx="2500">
                  <c:v>103</c:v>
                </c:pt>
                <c:pt idx="2501">
                  <c:v>460</c:v>
                </c:pt>
                <c:pt idx="2502">
                  <c:v>924</c:v>
                </c:pt>
                <c:pt idx="2503">
                  <c:v>287</c:v>
                </c:pt>
                <c:pt idx="2504">
                  <c:v>501</c:v>
                </c:pt>
                <c:pt idx="2505">
                  <c:v>493</c:v>
                </c:pt>
                <c:pt idx="2506">
                  <c:v>409</c:v>
                </c:pt>
                <c:pt idx="2507">
                  <c:v>475</c:v>
                </c:pt>
                <c:pt idx="2508">
                  <c:v>495</c:v>
                </c:pt>
                <c:pt idx="2509">
                  <c:v>486</c:v>
                </c:pt>
                <c:pt idx="2510">
                  <c:v>3316</c:v>
                </c:pt>
                <c:pt idx="2511">
                  <c:v>436</c:v>
                </c:pt>
                <c:pt idx="2512">
                  <c:v>769</c:v>
                </c:pt>
                <c:pt idx="2513">
                  <c:v>250</c:v>
                </c:pt>
                <c:pt idx="2514">
                  <c:v>2515</c:v>
                </c:pt>
                <c:pt idx="2515">
                  <c:v>478</c:v>
                </c:pt>
                <c:pt idx="2516">
                  <c:v>494</c:v>
                </c:pt>
                <c:pt idx="2517">
                  <c:v>496</c:v>
                </c:pt>
                <c:pt idx="2518">
                  <c:v>474</c:v>
                </c:pt>
                <c:pt idx="2519">
                  <c:v>505</c:v>
                </c:pt>
                <c:pt idx="2520">
                  <c:v>476</c:v>
                </c:pt>
                <c:pt idx="2521">
                  <c:v>496</c:v>
                </c:pt>
                <c:pt idx="2522">
                  <c:v>469</c:v>
                </c:pt>
                <c:pt idx="2523">
                  <c:v>458</c:v>
                </c:pt>
                <c:pt idx="2524">
                  <c:v>462</c:v>
                </c:pt>
                <c:pt idx="2525">
                  <c:v>938</c:v>
                </c:pt>
                <c:pt idx="2526">
                  <c:v>1089</c:v>
                </c:pt>
                <c:pt idx="2527">
                  <c:v>477</c:v>
                </c:pt>
                <c:pt idx="2528">
                  <c:v>488</c:v>
                </c:pt>
                <c:pt idx="2529">
                  <c:v>507</c:v>
                </c:pt>
                <c:pt idx="2530">
                  <c:v>493</c:v>
                </c:pt>
                <c:pt idx="2531">
                  <c:v>610</c:v>
                </c:pt>
                <c:pt idx="2532">
                  <c:v>498</c:v>
                </c:pt>
                <c:pt idx="2533">
                  <c:v>505</c:v>
                </c:pt>
                <c:pt idx="2534">
                  <c:v>466</c:v>
                </c:pt>
                <c:pt idx="2535">
                  <c:v>562</c:v>
                </c:pt>
                <c:pt idx="2536">
                  <c:v>420</c:v>
                </c:pt>
                <c:pt idx="2537">
                  <c:v>494</c:v>
                </c:pt>
                <c:pt idx="2538">
                  <c:v>506</c:v>
                </c:pt>
                <c:pt idx="2539">
                  <c:v>512</c:v>
                </c:pt>
                <c:pt idx="2540">
                  <c:v>483</c:v>
                </c:pt>
                <c:pt idx="2541">
                  <c:v>528</c:v>
                </c:pt>
                <c:pt idx="2542">
                  <c:v>182</c:v>
                </c:pt>
                <c:pt idx="2543">
                  <c:v>476</c:v>
                </c:pt>
                <c:pt idx="2544">
                  <c:v>1221</c:v>
                </c:pt>
                <c:pt idx="2545">
                  <c:v>212</c:v>
                </c:pt>
                <c:pt idx="2546">
                  <c:v>1594</c:v>
                </c:pt>
                <c:pt idx="2547">
                  <c:v>131</c:v>
                </c:pt>
                <c:pt idx="2548">
                  <c:v>365</c:v>
                </c:pt>
                <c:pt idx="2549">
                  <c:v>484</c:v>
                </c:pt>
                <c:pt idx="2550">
                  <c:v>500</c:v>
                </c:pt>
                <c:pt idx="2551">
                  <c:v>479</c:v>
                </c:pt>
                <c:pt idx="2552">
                  <c:v>498</c:v>
                </c:pt>
                <c:pt idx="2553">
                  <c:v>494</c:v>
                </c:pt>
                <c:pt idx="2554">
                  <c:v>498</c:v>
                </c:pt>
                <c:pt idx="2555">
                  <c:v>815</c:v>
                </c:pt>
                <c:pt idx="2556">
                  <c:v>175</c:v>
                </c:pt>
                <c:pt idx="2557">
                  <c:v>75</c:v>
                </c:pt>
                <c:pt idx="2558">
                  <c:v>385</c:v>
                </c:pt>
                <c:pt idx="2559">
                  <c:v>483</c:v>
                </c:pt>
                <c:pt idx="2560">
                  <c:v>483</c:v>
                </c:pt>
                <c:pt idx="2561">
                  <c:v>487</c:v>
                </c:pt>
                <c:pt idx="2562">
                  <c:v>265</c:v>
                </c:pt>
                <c:pt idx="2563">
                  <c:v>286</c:v>
                </c:pt>
                <c:pt idx="2564">
                  <c:v>131</c:v>
                </c:pt>
                <c:pt idx="2565">
                  <c:v>537</c:v>
                </c:pt>
                <c:pt idx="2566">
                  <c:v>278</c:v>
                </c:pt>
                <c:pt idx="2567">
                  <c:v>974</c:v>
                </c:pt>
                <c:pt idx="2568">
                  <c:v>327</c:v>
                </c:pt>
                <c:pt idx="2569">
                  <c:v>391</c:v>
                </c:pt>
                <c:pt idx="2570">
                  <c:v>858</c:v>
                </c:pt>
                <c:pt idx="2571">
                  <c:v>57</c:v>
                </c:pt>
                <c:pt idx="2572">
                  <c:v>624</c:v>
                </c:pt>
                <c:pt idx="2573">
                  <c:v>1096</c:v>
                </c:pt>
                <c:pt idx="2574">
                  <c:v>1631</c:v>
                </c:pt>
                <c:pt idx="2575">
                  <c:v>840</c:v>
                </c:pt>
                <c:pt idx="2576">
                  <c:v>647</c:v>
                </c:pt>
                <c:pt idx="2577">
                  <c:v>515</c:v>
                </c:pt>
                <c:pt idx="2578">
                  <c:v>534</c:v>
                </c:pt>
                <c:pt idx="2579">
                  <c:v>122</c:v>
                </c:pt>
                <c:pt idx="2580">
                  <c:v>483</c:v>
                </c:pt>
                <c:pt idx="2581">
                  <c:v>149</c:v>
                </c:pt>
                <c:pt idx="2582">
                  <c:v>386</c:v>
                </c:pt>
                <c:pt idx="2583">
                  <c:v>257</c:v>
                </c:pt>
                <c:pt idx="2584">
                  <c:v>718</c:v>
                </c:pt>
                <c:pt idx="2585">
                  <c:v>469</c:v>
                </c:pt>
                <c:pt idx="2586">
                  <c:v>503</c:v>
                </c:pt>
                <c:pt idx="2587">
                  <c:v>287</c:v>
                </c:pt>
                <c:pt idx="2588">
                  <c:v>482</c:v>
                </c:pt>
                <c:pt idx="2589">
                  <c:v>478</c:v>
                </c:pt>
                <c:pt idx="2590">
                  <c:v>503</c:v>
                </c:pt>
                <c:pt idx="2591">
                  <c:v>478</c:v>
                </c:pt>
                <c:pt idx="2592">
                  <c:v>480</c:v>
                </c:pt>
                <c:pt idx="2593">
                  <c:v>471</c:v>
                </c:pt>
                <c:pt idx="2594">
                  <c:v>477</c:v>
                </c:pt>
                <c:pt idx="2595">
                  <c:v>467</c:v>
                </c:pt>
                <c:pt idx="2596">
                  <c:v>484</c:v>
                </c:pt>
                <c:pt idx="2597">
                  <c:v>475</c:v>
                </c:pt>
                <c:pt idx="2598">
                  <c:v>485</c:v>
                </c:pt>
                <c:pt idx="2599">
                  <c:v>478</c:v>
                </c:pt>
                <c:pt idx="2600">
                  <c:v>561</c:v>
                </c:pt>
                <c:pt idx="2601">
                  <c:v>2891</c:v>
                </c:pt>
                <c:pt idx="2602">
                  <c:v>1627</c:v>
                </c:pt>
                <c:pt idx="2603">
                  <c:v>208</c:v>
                </c:pt>
                <c:pt idx="2604">
                  <c:v>499</c:v>
                </c:pt>
                <c:pt idx="2605">
                  <c:v>130</c:v>
                </c:pt>
                <c:pt idx="2606">
                  <c:v>371</c:v>
                </c:pt>
                <c:pt idx="2607">
                  <c:v>365</c:v>
                </c:pt>
                <c:pt idx="2608">
                  <c:v>497</c:v>
                </c:pt>
                <c:pt idx="2609">
                  <c:v>346</c:v>
                </c:pt>
                <c:pt idx="2610">
                  <c:v>282</c:v>
                </c:pt>
                <c:pt idx="2611">
                  <c:v>247</c:v>
                </c:pt>
                <c:pt idx="2612">
                  <c:v>259</c:v>
                </c:pt>
                <c:pt idx="2613">
                  <c:v>282</c:v>
                </c:pt>
                <c:pt idx="2614">
                  <c:v>247</c:v>
                </c:pt>
                <c:pt idx="2615">
                  <c:v>340</c:v>
                </c:pt>
                <c:pt idx="2616">
                  <c:v>262</c:v>
                </c:pt>
                <c:pt idx="2617">
                  <c:v>250</c:v>
                </c:pt>
                <c:pt idx="2618">
                  <c:v>285</c:v>
                </c:pt>
                <c:pt idx="2619">
                  <c:v>267</c:v>
                </c:pt>
                <c:pt idx="2620">
                  <c:v>493</c:v>
                </c:pt>
                <c:pt idx="2621">
                  <c:v>300</c:v>
                </c:pt>
                <c:pt idx="2622">
                  <c:v>142</c:v>
                </c:pt>
                <c:pt idx="2623">
                  <c:v>275</c:v>
                </c:pt>
                <c:pt idx="2624">
                  <c:v>1087</c:v>
                </c:pt>
                <c:pt idx="2625">
                  <c:v>143</c:v>
                </c:pt>
                <c:pt idx="2626">
                  <c:v>265</c:v>
                </c:pt>
                <c:pt idx="2627">
                  <c:v>416</c:v>
                </c:pt>
                <c:pt idx="2628">
                  <c:v>305</c:v>
                </c:pt>
                <c:pt idx="2629">
                  <c:v>331</c:v>
                </c:pt>
                <c:pt idx="2630">
                  <c:v>424</c:v>
                </c:pt>
                <c:pt idx="2631">
                  <c:v>994</c:v>
                </c:pt>
                <c:pt idx="2632">
                  <c:v>386</c:v>
                </c:pt>
                <c:pt idx="2633">
                  <c:v>258</c:v>
                </c:pt>
                <c:pt idx="2634">
                  <c:v>280</c:v>
                </c:pt>
                <c:pt idx="2635">
                  <c:v>785</c:v>
                </c:pt>
                <c:pt idx="2636">
                  <c:v>702</c:v>
                </c:pt>
                <c:pt idx="2637">
                  <c:v>318</c:v>
                </c:pt>
                <c:pt idx="2638">
                  <c:v>23</c:v>
                </c:pt>
                <c:pt idx="2639">
                  <c:v>133</c:v>
                </c:pt>
                <c:pt idx="2640">
                  <c:v>329</c:v>
                </c:pt>
                <c:pt idx="2641">
                  <c:v>334</c:v>
                </c:pt>
                <c:pt idx="2642">
                  <c:v>317</c:v>
                </c:pt>
                <c:pt idx="2643">
                  <c:v>267</c:v>
                </c:pt>
                <c:pt idx="2644">
                  <c:v>373</c:v>
                </c:pt>
                <c:pt idx="2645">
                  <c:v>257</c:v>
                </c:pt>
                <c:pt idx="2646">
                  <c:v>1525</c:v>
                </c:pt>
                <c:pt idx="2647">
                  <c:v>173</c:v>
                </c:pt>
                <c:pt idx="2648">
                  <c:v>1093</c:v>
                </c:pt>
                <c:pt idx="2649">
                  <c:v>216</c:v>
                </c:pt>
                <c:pt idx="2650">
                  <c:v>211</c:v>
                </c:pt>
                <c:pt idx="2651">
                  <c:v>437</c:v>
                </c:pt>
                <c:pt idx="2652">
                  <c:v>328</c:v>
                </c:pt>
                <c:pt idx="2653">
                  <c:v>78</c:v>
                </c:pt>
                <c:pt idx="2654">
                  <c:v>36</c:v>
                </c:pt>
                <c:pt idx="2655">
                  <c:v>1285</c:v>
                </c:pt>
                <c:pt idx="2656">
                  <c:v>249</c:v>
                </c:pt>
                <c:pt idx="2657">
                  <c:v>257</c:v>
                </c:pt>
                <c:pt idx="2658">
                  <c:v>261</c:v>
                </c:pt>
                <c:pt idx="2659">
                  <c:v>795</c:v>
                </c:pt>
                <c:pt idx="2660">
                  <c:v>287</c:v>
                </c:pt>
                <c:pt idx="2661">
                  <c:v>260</c:v>
                </c:pt>
                <c:pt idx="2662">
                  <c:v>474</c:v>
                </c:pt>
                <c:pt idx="2663">
                  <c:v>91</c:v>
                </c:pt>
                <c:pt idx="2664">
                  <c:v>1133</c:v>
                </c:pt>
                <c:pt idx="2665">
                  <c:v>671</c:v>
                </c:pt>
                <c:pt idx="2666">
                  <c:v>261</c:v>
                </c:pt>
                <c:pt idx="2667">
                  <c:v>292</c:v>
                </c:pt>
                <c:pt idx="2668">
                  <c:v>271</c:v>
                </c:pt>
                <c:pt idx="2669">
                  <c:v>259</c:v>
                </c:pt>
                <c:pt idx="2670">
                  <c:v>263</c:v>
                </c:pt>
                <c:pt idx="2671">
                  <c:v>267</c:v>
                </c:pt>
                <c:pt idx="2672">
                  <c:v>261</c:v>
                </c:pt>
                <c:pt idx="2673">
                  <c:v>1053</c:v>
                </c:pt>
                <c:pt idx="2674">
                  <c:v>193</c:v>
                </c:pt>
                <c:pt idx="2675">
                  <c:v>1092</c:v>
                </c:pt>
                <c:pt idx="2676">
                  <c:v>711</c:v>
                </c:pt>
                <c:pt idx="2677">
                  <c:v>304</c:v>
                </c:pt>
                <c:pt idx="2678">
                  <c:v>291</c:v>
                </c:pt>
                <c:pt idx="2679">
                  <c:v>287</c:v>
                </c:pt>
                <c:pt idx="2680">
                  <c:v>357</c:v>
                </c:pt>
                <c:pt idx="2681">
                  <c:v>274</c:v>
                </c:pt>
                <c:pt idx="2682">
                  <c:v>265</c:v>
                </c:pt>
                <c:pt idx="2683">
                  <c:v>283</c:v>
                </c:pt>
                <c:pt idx="2684">
                  <c:v>271</c:v>
                </c:pt>
                <c:pt idx="2685">
                  <c:v>281</c:v>
                </c:pt>
                <c:pt idx="2686">
                  <c:v>294</c:v>
                </c:pt>
                <c:pt idx="2687">
                  <c:v>283</c:v>
                </c:pt>
                <c:pt idx="2688">
                  <c:v>269</c:v>
                </c:pt>
                <c:pt idx="2689">
                  <c:v>297</c:v>
                </c:pt>
                <c:pt idx="2690">
                  <c:v>278</c:v>
                </c:pt>
                <c:pt idx="2691">
                  <c:v>278</c:v>
                </c:pt>
                <c:pt idx="2692">
                  <c:v>277</c:v>
                </c:pt>
                <c:pt idx="2693">
                  <c:v>244</c:v>
                </c:pt>
                <c:pt idx="2694">
                  <c:v>117</c:v>
                </c:pt>
                <c:pt idx="2695">
                  <c:v>386</c:v>
                </c:pt>
                <c:pt idx="2696">
                  <c:v>434</c:v>
                </c:pt>
                <c:pt idx="2697">
                  <c:v>213</c:v>
                </c:pt>
                <c:pt idx="2698">
                  <c:v>1174</c:v>
                </c:pt>
                <c:pt idx="2699">
                  <c:v>454</c:v>
                </c:pt>
                <c:pt idx="2700">
                  <c:v>690</c:v>
                </c:pt>
                <c:pt idx="2701">
                  <c:v>28</c:v>
                </c:pt>
                <c:pt idx="2702">
                  <c:v>285</c:v>
                </c:pt>
                <c:pt idx="2703">
                  <c:v>263</c:v>
                </c:pt>
                <c:pt idx="2704">
                  <c:v>290</c:v>
                </c:pt>
                <c:pt idx="2705">
                  <c:v>297</c:v>
                </c:pt>
                <c:pt idx="2706">
                  <c:v>279</c:v>
                </c:pt>
                <c:pt idx="2707">
                  <c:v>299</c:v>
                </c:pt>
                <c:pt idx="2708">
                  <c:v>130</c:v>
                </c:pt>
                <c:pt idx="2709">
                  <c:v>277</c:v>
                </c:pt>
                <c:pt idx="2710">
                  <c:v>233</c:v>
                </c:pt>
                <c:pt idx="2711">
                  <c:v>775</c:v>
                </c:pt>
                <c:pt idx="2712">
                  <c:v>623</c:v>
                </c:pt>
                <c:pt idx="2713">
                  <c:v>931</c:v>
                </c:pt>
                <c:pt idx="2714">
                  <c:v>313</c:v>
                </c:pt>
                <c:pt idx="2715">
                  <c:v>121</c:v>
                </c:pt>
                <c:pt idx="2716">
                  <c:v>595</c:v>
                </c:pt>
                <c:pt idx="2717">
                  <c:v>1578</c:v>
                </c:pt>
                <c:pt idx="2718">
                  <c:v>686</c:v>
                </c:pt>
                <c:pt idx="2719">
                  <c:v>1828</c:v>
                </c:pt>
                <c:pt idx="2720">
                  <c:v>1288</c:v>
                </c:pt>
                <c:pt idx="2721">
                  <c:v>343</c:v>
                </c:pt>
                <c:pt idx="2722">
                  <c:v>851</c:v>
                </c:pt>
                <c:pt idx="2723">
                  <c:v>207</c:v>
                </c:pt>
                <c:pt idx="2724">
                  <c:v>237</c:v>
                </c:pt>
                <c:pt idx="2725">
                  <c:v>133</c:v>
                </c:pt>
                <c:pt idx="2726">
                  <c:v>472</c:v>
                </c:pt>
                <c:pt idx="2727">
                  <c:v>191</c:v>
                </c:pt>
                <c:pt idx="2728">
                  <c:v>989</c:v>
                </c:pt>
                <c:pt idx="2729">
                  <c:v>759</c:v>
                </c:pt>
                <c:pt idx="2730">
                  <c:v>267</c:v>
                </c:pt>
                <c:pt idx="2731">
                  <c:v>112</c:v>
                </c:pt>
                <c:pt idx="2732">
                  <c:v>467</c:v>
                </c:pt>
                <c:pt idx="2733">
                  <c:v>137</c:v>
                </c:pt>
                <c:pt idx="2734">
                  <c:v>194</c:v>
                </c:pt>
                <c:pt idx="2735">
                  <c:v>499</c:v>
                </c:pt>
                <c:pt idx="2736">
                  <c:v>398</c:v>
                </c:pt>
                <c:pt idx="2737">
                  <c:v>303</c:v>
                </c:pt>
                <c:pt idx="2738">
                  <c:v>359</c:v>
                </c:pt>
                <c:pt idx="2739">
                  <c:v>382</c:v>
                </c:pt>
                <c:pt idx="2740">
                  <c:v>465</c:v>
                </c:pt>
                <c:pt idx="2741">
                  <c:v>510</c:v>
                </c:pt>
                <c:pt idx="2742">
                  <c:v>444</c:v>
                </c:pt>
                <c:pt idx="2743">
                  <c:v>1037</c:v>
                </c:pt>
                <c:pt idx="2744">
                  <c:v>445</c:v>
                </c:pt>
                <c:pt idx="2745">
                  <c:v>438</c:v>
                </c:pt>
                <c:pt idx="2746">
                  <c:v>361</c:v>
                </c:pt>
                <c:pt idx="2747">
                  <c:v>439</c:v>
                </c:pt>
                <c:pt idx="2748">
                  <c:v>381</c:v>
                </c:pt>
                <c:pt idx="2749">
                  <c:v>2331</c:v>
                </c:pt>
                <c:pt idx="2750">
                  <c:v>355</c:v>
                </c:pt>
                <c:pt idx="2751">
                  <c:v>179</c:v>
                </c:pt>
                <c:pt idx="2752">
                  <c:v>474</c:v>
                </c:pt>
                <c:pt idx="2753">
                  <c:v>1234</c:v>
                </c:pt>
                <c:pt idx="2754">
                  <c:v>500</c:v>
                </c:pt>
                <c:pt idx="2755">
                  <c:v>632</c:v>
                </c:pt>
                <c:pt idx="2756">
                  <c:v>107</c:v>
                </c:pt>
                <c:pt idx="2757">
                  <c:v>548</c:v>
                </c:pt>
                <c:pt idx="2758">
                  <c:v>183</c:v>
                </c:pt>
                <c:pt idx="2759">
                  <c:v>536</c:v>
                </c:pt>
                <c:pt idx="2760">
                  <c:v>1009</c:v>
                </c:pt>
                <c:pt idx="2761">
                  <c:v>685</c:v>
                </c:pt>
                <c:pt idx="2762">
                  <c:v>204</c:v>
                </c:pt>
                <c:pt idx="2763">
                  <c:v>88</c:v>
                </c:pt>
                <c:pt idx="2764">
                  <c:v>963</c:v>
                </c:pt>
                <c:pt idx="2765">
                  <c:v>199</c:v>
                </c:pt>
                <c:pt idx="2766">
                  <c:v>870</c:v>
                </c:pt>
                <c:pt idx="2767">
                  <c:v>392</c:v>
                </c:pt>
                <c:pt idx="2768">
                  <c:v>571</c:v>
                </c:pt>
                <c:pt idx="2769">
                  <c:v>459</c:v>
                </c:pt>
                <c:pt idx="2770">
                  <c:v>116</c:v>
                </c:pt>
                <c:pt idx="2771">
                  <c:v>545</c:v>
                </c:pt>
                <c:pt idx="2772">
                  <c:v>1606</c:v>
                </c:pt>
                <c:pt idx="2773">
                  <c:v>476</c:v>
                </c:pt>
                <c:pt idx="2774">
                  <c:v>905</c:v>
                </c:pt>
                <c:pt idx="2775">
                  <c:v>2155</c:v>
                </c:pt>
                <c:pt idx="2776">
                  <c:v>256</c:v>
                </c:pt>
                <c:pt idx="2777">
                  <c:v>252</c:v>
                </c:pt>
                <c:pt idx="2778">
                  <c:v>386</c:v>
                </c:pt>
                <c:pt idx="2779">
                  <c:v>439</c:v>
                </c:pt>
                <c:pt idx="2780">
                  <c:v>520</c:v>
                </c:pt>
                <c:pt idx="2781">
                  <c:v>323</c:v>
                </c:pt>
                <c:pt idx="2782">
                  <c:v>434</c:v>
                </c:pt>
                <c:pt idx="2783">
                  <c:v>160</c:v>
                </c:pt>
                <c:pt idx="2784">
                  <c:v>1298</c:v>
                </c:pt>
                <c:pt idx="2785">
                  <c:v>283</c:v>
                </c:pt>
                <c:pt idx="2786">
                  <c:v>236</c:v>
                </c:pt>
                <c:pt idx="2787">
                  <c:v>240</c:v>
                </c:pt>
                <c:pt idx="2788">
                  <c:v>1637</c:v>
                </c:pt>
                <c:pt idx="2789">
                  <c:v>152</c:v>
                </c:pt>
                <c:pt idx="2790">
                  <c:v>552</c:v>
                </c:pt>
                <c:pt idx="2791">
                  <c:v>254</c:v>
                </c:pt>
                <c:pt idx="2792">
                  <c:v>296</c:v>
                </c:pt>
                <c:pt idx="2793">
                  <c:v>422</c:v>
                </c:pt>
                <c:pt idx="2794">
                  <c:v>1115</c:v>
                </c:pt>
                <c:pt idx="2795">
                  <c:v>581</c:v>
                </c:pt>
                <c:pt idx="2796">
                  <c:v>489</c:v>
                </c:pt>
                <c:pt idx="2797">
                  <c:v>942</c:v>
                </c:pt>
                <c:pt idx="2798">
                  <c:v>2632</c:v>
                </c:pt>
                <c:pt idx="2799">
                  <c:v>154</c:v>
                </c:pt>
                <c:pt idx="2800">
                  <c:v>296</c:v>
                </c:pt>
                <c:pt idx="2801">
                  <c:v>518</c:v>
                </c:pt>
                <c:pt idx="2802">
                  <c:v>191</c:v>
                </c:pt>
                <c:pt idx="2803">
                  <c:v>447</c:v>
                </c:pt>
                <c:pt idx="2804">
                  <c:v>719</c:v>
                </c:pt>
                <c:pt idx="2805">
                  <c:v>458</c:v>
                </c:pt>
                <c:pt idx="2806">
                  <c:v>928</c:v>
                </c:pt>
                <c:pt idx="2807">
                  <c:v>337</c:v>
                </c:pt>
                <c:pt idx="2808">
                  <c:v>454</c:v>
                </c:pt>
                <c:pt idx="2809">
                  <c:v>323</c:v>
                </c:pt>
                <c:pt idx="2810">
                  <c:v>525</c:v>
                </c:pt>
                <c:pt idx="2811">
                  <c:v>1169</c:v>
                </c:pt>
                <c:pt idx="2812">
                  <c:v>71</c:v>
                </c:pt>
                <c:pt idx="2813">
                  <c:v>264</c:v>
                </c:pt>
                <c:pt idx="2814">
                  <c:v>119</c:v>
                </c:pt>
                <c:pt idx="2815">
                  <c:v>202</c:v>
                </c:pt>
                <c:pt idx="2816">
                  <c:v>493</c:v>
                </c:pt>
                <c:pt idx="2817">
                  <c:v>507</c:v>
                </c:pt>
                <c:pt idx="2818">
                  <c:v>535</c:v>
                </c:pt>
                <c:pt idx="2819">
                  <c:v>153</c:v>
                </c:pt>
                <c:pt idx="2820">
                  <c:v>722</c:v>
                </c:pt>
                <c:pt idx="2821">
                  <c:v>531</c:v>
                </c:pt>
                <c:pt idx="2822">
                  <c:v>130</c:v>
                </c:pt>
                <c:pt idx="2823">
                  <c:v>494</c:v>
                </c:pt>
                <c:pt idx="2824">
                  <c:v>2559</c:v>
                </c:pt>
                <c:pt idx="2825">
                  <c:v>1327</c:v>
                </c:pt>
                <c:pt idx="2826">
                  <c:v>57</c:v>
                </c:pt>
                <c:pt idx="2827">
                  <c:v>173</c:v>
                </c:pt>
                <c:pt idx="2828">
                  <c:v>207</c:v>
                </c:pt>
                <c:pt idx="2829">
                  <c:v>1010</c:v>
                </c:pt>
                <c:pt idx="2830">
                  <c:v>82</c:v>
                </c:pt>
                <c:pt idx="2831">
                  <c:v>986</c:v>
                </c:pt>
                <c:pt idx="2832">
                  <c:v>1223</c:v>
                </c:pt>
                <c:pt idx="2833">
                  <c:v>414</c:v>
                </c:pt>
                <c:pt idx="2834">
                  <c:v>834</c:v>
                </c:pt>
                <c:pt idx="2835">
                  <c:v>445</c:v>
                </c:pt>
                <c:pt idx="2836">
                  <c:v>135</c:v>
                </c:pt>
                <c:pt idx="2837">
                  <c:v>309</c:v>
                </c:pt>
                <c:pt idx="2838">
                  <c:v>230</c:v>
                </c:pt>
                <c:pt idx="2839">
                  <c:v>474</c:v>
                </c:pt>
                <c:pt idx="2840">
                  <c:v>2348</c:v>
                </c:pt>
                <c:pt idx="2841">
                  <c:v>596</c:v>
                </c:pt>
                <c:pt idx="2842">
                  <c:v>385</c:v>
                </c:pt>
                <c:pt idx="2843">
                  <c:v>384</c:v>
                </c:pt>
                <c:pt idx="2844">
                  <c:v>179</c:v>
                </c:pt>
                <c:pt idx="2845">
                  <c:v>514</c:v>
                </c:pt>
                <c:pt idx="2846">
                  <c:v>982</c:v>
                </c:pt>
                <c:pt idx="2847">
                  <c:v>205</c:v>
                </c:pt>
                <c:pt idx="2848">
                  <c:v>846</c:v>
                </c:pt>
                <c:pt idx="2849">
                  <c:v>411</c:v>
                </c:pt>
                <c:pt idx="2850">
                  <c:v>274</c:v>
                </c:pt>
                <c:pt idx="2851">
                  <c:v>863</c:v>
                </c:pt>
                <c:pt idx="2852">
                  <c:v>284</c:v>
                </c:pt>
                <c:pt idx="2853">
                  <c:v>551</c:v>
                </c:pt>
                <c:pt idx="2854">
                  <c:v>444</c:v>
                </c:pt>
                <c:pt idx="2855">
                  <c:v>181</c:v>
                </c:pt>
                <c:pt idx="2856">
                  <c:v>437</c:v>
                </c:pt>
                <c:pt idx="2857">
                  <c:v>1022</c:v>
                </c:pt>
                <c:pt idx="2858">
                  <c:v>109</c:v>
                </c:pt>
                <c:pt idx="2859">
                  <c:v>63</c:v>
                </c:pt>
                <c:pt idx="2860">
                  <c:v>684</c:v>
                </c:pt>
                <c:pt idx="2861">
                  <c:v>1108</c:v>
                </c:pt>
                <c:pt idx="2862">
                  <c:v>3092</c:v>
                </c:pt>
                <c:pt idx="2863">
                  <c:v>2003</c:v>
                </c:pt>
                <c:pt idx="2864">
                  <c:v>642</c:v>
                </c:pt>
                <c:pt idx="2865">
                  <c:v>738</c:v>
                </c:pt>
                <c:pt idx="2866">
                  <c:v>87</c:v>
                </c:pt>
                <c:pt idx="2867">
                  <c:v>208</c:v>
                </c:pt>
                <c:pt idx="2868">
                  <c:v>1345</c:v>
                </c:pt>
                <c:pt idx="2869">
                  <c:v>153</c:v>
                </c:pt>
                <c:pt idx="2870">
                  <c:v>320</c:v>
                </c:pt>
                <c:pt idx="2871">
                  <c:v>663</c:v>
                </c:pt>
                <c:pt idx="2872">
                  <c:v>974</c:v>
                </c:pt>
                <c:pt idx="2873">
                  <c:v>446</c:v>
                </c:pt>
                <c:pt idx="2874">
                  <c:v>271</c:v>
                </c:pt>
                <c:pt idx="2875">
                  <c:v>2485</c:v>
                </c:pt>
                <c:pt idx="2876">
                  <c:v>610</c:v>
                </c:pt>
                <c:pt idx="2877">
                  <c:v>1070</c:v>
                </c:pt>
                <c:pt idx="2878">
                  <c:v>388</c:v>
                </c:pt>
                <c:pt idx="2879">
                  <c:v>455</c:v>
                </c:pt>
                <c:pt idx="2880">
                  <c:v>1579</c:v>
                </c:pt>
                <c:pt idx="2881">
                  <c:v>346</c:v>
                </c:pt>
                <c:pt idx="2882">
                  <c:v>857</c:v>
                </c:pt>
                <c:pt idx="2883">
                  <c:v>291</c:v>
                </c:pt>
                <c:pt idx="2884">
                  <c:v>56</c:v>
                </c:pt>
                <c:pt idx="2885">
                  <c:v>455</c:v>
                </c:pt>
                <c:pt idx="2886">
                  <c:v>508</c:v>
                </c:pt>
                <c:pt idx="2887">
                  <c:v>582</c:v>
                </c:pt>
                <c:pt idx="2888">
                  <c:v>74</c:v>
                </c:pt>
                <c:pt idx="2889">
                  <c:v>88</c:v>
                </c:pt>
                <c:pt idx="2890">
                  <c:v>3558</c:v>
                </c:pt>
                <c:pt idx="2891">
                  <c:v>500</c:v>
                </c:pt>
                <c:pt idx="2892">
                  <c:v>2440</c:v>
                </c:pt>
                <c:pt idx="2893">
                  <c:v>650</c:v>
                </c:pt>
                <c:pt idx="2894">
                  <c:v>349</c:v>
                </c:pt>
                <c:pt idx="2895">
                  <c:v>937</c:v>
                </c:pt>
                <c:pt idx="2896">
                  <c:v>283</c:v>
                </c:pt>
                <c:pt idx="2897">
                  <c:v>803</c:v>
                </c:pt>
                <c:pt idx="2898">
                  <c:v>241</c:v>
                </c:pt>
                <c:pt idx="2899">
                  <c:v>306</c:v>
                </c:pt>
                <c:pt idx="2900">
                  <c:v>646</c:v>
                </c:pt>
                <c:pt idx="2901">
                  <c:v>163</c:v>
                </c:pt>
                <c:pt idx="2902">
                  <c:v>435</c:v>
                </c:pt>
                <c:pt idx="2903">
                  <c:v>38</c:v>
                </c:pt>
                <c:pt idx="2904">
                  <c:v>849</c:v>
                </c:pt>
                <c:pt idx="2905">
                  <c:v>981</c:v>
                </c:pt>
                <c:pt idx="2906">
                  <c:v>293</c:v>
                </c:pt>
                <c:pt idx="2907">
                  <c:v>668</c:v>
                </c:pt>
                <c:pt idx="2908">
                  <c:v>1313</c:v>
                </c:pt>
                <c:pt idx="2909">
                  <c:v>108</c:v>
                </c:pt>
                <c:pt idx="2910">
                  <c:v>794</c:v>
                </c:pt>
                <c:pt idx="2911">
                  <c:v>352</c:v>
                </c:pt>
                <c:pt idx="2912">
                  <c:v>309</c:v>
                </c:pt>
                <c:pt idx="2913">
                  <c:v>984</c:v>
                </c:pt>
                <c:pt idx="2914">
                  <c:v>1073</c:v>
                </c:pt>
                <c:pt idx="2915">
                  <c:v>47</c:v>
                </c:pt>
                <c:pt idx="2916">
                  <c:v>1153</c:v>
                </c:pt>
                <c:pt idx="2917">
                  <c:v>327</c:v>
                </c:pt>
                <c:pt idx="2918">
                  <c:v>644</c:v>
                </c:pt>
                <c:pt idx="2919">
                  <c:v>137</c:v>
                </c:pt>
                <c:pt idx="2920">
                  <c:v>772</c:v>
                </c:pt>
                <c:pt idx="2921">
                  <c:v>14</c:v>
                </c:pt>
                <c:pt idx="2922">
                  <c:v>3892</c:v>
                </c:pt>
                <c:pt idx="2923">
                  <c:v>251</c:v>
                </c:pt>
                <c:pt idx="2924">
                  <c:v>213</c:v>
                </c:pt>
                <c:pt idx="2925">
                  <c:v>197</c:v>
                </c:pt>
                <c:pt idx="2926">
                  <c:v>381</c:v>
                </c:pt>
                <c:pt idx="2927">
                  <c:v>745</c:v>
                </c:pt>
                <c:pt idx="2928">
                  <c:v>463</c:v>
                </c:pt>
                <c:pt idx="2929">
                  <c:v>857</c:v>
                </c:pt>
                <c:pt idx="2930">
                  <c:v>316</c:v>
                </c:pt>
                <c:pt idx="2931">
                  <c:v>1989</c:v>
                </c:pt>
                <c:pt idx="2932">
                  <c:v>220</c:v>
                </c:pt>
                <c:pt idx="2933">
                  <c:v>1220</c:v>
                </c:pt>
                <c:pt idx="2934">
                  <c:v>310</c:v>
                </c:pt>
                <c:pt idx="2935">
                  <c:v>177</c:v>
                </c:pt>
                <c:pt idx="2936">
                  <c:v>534</c:v>
                </c:pt>
                <c:pt idx="2937">
                  <c:v>381</c:v>
                </c:pt>
                <c:pt idx="2938">
                  <c:v>4595</c:v>
                </c:pt>
                <c:pt idx="2939">
                  <c:v>76</c:v>
                </c:pt>
                <c:pt idx="2940">
                  <c:v>769</c:v>
                </c:pt>
                <c:pt idx="2941">
                  <c:v>269</c:v>
                </c:pt>
                <c:pt idx="2942">
                  <c:v>655</c:v>
                </c:pt>
                <c:pt idx="2943">
                  <c:v>573</c:v>
                </c:pt>
                <c:pt idx="2944">
                  <c:v>101</c:v>
                </c:pt>
                <c:pt idx="2945">
                  <c:v>577</c:v>
                </c:pt>
                <c:pt idx="2946">
                  <c:v>320</c:v>
                </c:pt>
                <c:pt idx="2947">
                  <c:v>706</c:v>
                </c:pt>
                <c:pt idx="2948">
                  <c:v>3406</c:v>
                </c:pt>
                <c:pt idx="2949">
                  <c:v>1105</c:v>
                </c:pt>
                <c:pt idx="2950">
                  <c:v>181</c:v>
                </c:pt>
                <c:pt idx="2951">
                  <c:v>263</c:v>
                </c:pt>
                <c:pt idx="2952">
                  <c:v>539</c:v>
                </c:pt>
                <c:pt idx="2953">
                  <c:v>185</c:v>
                </c:pt>
                <c:pt idx="2954">
                  <c:v>1925</c:v>
                </c:pt>
                <c:pt idx="2955">
                  <c:v>1427</c:v>
                </c:pt>
                <c:pt idx="2956">
                  <c:v>422</c:v>
                </c:pt>
                <c:pt idx="2957">
                  <c:v>508</c:v>
                </c:pt>
                <c:pt idx="2958">
                  <c:v>2055</c:v>
                </c:pt>
                <c:pt idx="2959">
                  <c:v>535</c:v>
                </c:pt>
                <c:pt idx="2960">
                  <c:v>61</c:v>
                </c:pt>
                <c:pt idx="2961">
                  <c:v>248</c:v>
                </c:pt>
                <c:pt idx="2962">
                  <c:v>2098</c:v>
                </c:pt>
                <c:pt idx="2963">
                  <c:v>98</c:v>
                </c:pt>
                <c:pt idx="2964">
                  <c:v>3167</c:v>
                </c:pt>
                <c:pt idx="2965">
                  <c:v>2599</c:v>
                </c:pt>
                <c:pt idx="2966">
                  <c:v>2865</c:v>
                </c:pt>
                <c:pt idx="2967">
                  <c:v>740</c:v>
                </c:pt>
                <c:pt idx="2968">
                  <c:v>96</c:v>
                </c:pt>
                <c:pt idx="2969">
                  <c:v>1032</c:v>
                </c:pt>
                <c:pt idx="2970">
                  <c:v>1318</c:v>
                </c:pt>
                <c:pt idx="2971">
                  <c:v>1726</c:v>
                </c:pt>
                <c:pt idx="2972">
                  <c:v>700</c:v>
                </c:pt>
                <c:pt idx="2973">
                  <c:v>764</c:v>
                </c:pt>
                <c:pt idx="2974">
                  <c:v>426</c:v>
                </c:pt>
                <c:pt idx="2975">
                  <c:v>154</c:v>
                </c:pt>
                <c:pt idx="2976">
                  <c:v>1774</c:v>
                </c:pt>
                <c:pt idx="2977">
                  <c:v>336</c:v>
                </c:pt>
                <c:pt idx="2978">
                  <c:v>569</c:v>
                </c:pt>
                <c:pt idx="2979">
                  <c:v>3179</c:v>
                </c:pt>
                <c:pt idx="2980">
                  <c:v>588</c:v>
                </c:pt>
                <c:pt idx="2981">
                  <c:v>779</c:v>
                </c:pt>
                <c:pt idx="2982">
                  <c:v>207</c:v>
                </c:pt>
                <c:pt idx="2983">
                  <c:v>809</c:v>
                </c:pt>
                <c:pt idx="2984">
                  <c:v>400</c:v>
                </c:pt>
                <c:pt idx="2985">
                  <c:v>159</c:v>
                </c:pt>
                <c:pt idx="2986">
                  <c:v>199</c:v>
                </c:pt>
                <c:pt idx="2987">
                  <c:v>249</c:v>
                </c:pt>
                <c:pt idx="2988">
                  <c:v>183</c:v>
                </c:pt>
                <c:pt idx="2989">
                  <c:v>298</c:v>
                </c:pt>
                <c:pt idx="2990">
                  <c:v>199</c:v>
                </c:pt>
                <c:pt idx="2991">
                  <c:v>50</c:v>
                </c:pt>
                <c:pt idx="2992">
                  <c:v>350</c:v>
                </c:pt>
                <c:pt idx="2993">
                  <c:v>226</c:v>
                </c:pt>
                <c:pt idx="2994">
                  <c:v>613</c:v>
                </c:pt>
                <c:pt idx="2995">
                  <c:v>393</c:v>
                </c:pt>
                <c:pt idx="2996">
                  <c:v>296</c:v>
                </c:pt>
                <c:pt idx="2997">
                  <c:v>111</c:v>
                </c:pt>
                <c:pt idx="2998">
                  <c:v>334</c:v>
                </c:pt>
                <c:pt idx="2999">
                  <c:v>399</c:v>
                </c:pt>
                <c:pt idx="3000">
                  <c:v>1145</c:v>
                </c:pt>
                <c:pt idx="3001">
                  <c:v>190</c:v>
                </c:pt>
                <c:pt idx="3002">
                  <c:v>156</c:v>
                </c:pt>
                <c:pt idx="3003">
                  <c:v>650</c:v>
                </c:pt>
                <c:pt idx="3004">
                  <c:v>406</c:v>
                </c:pt>
                <c:pt idx="3005">
                  <c:v>494</c:v>
                </c:pt>
                <c:pt idx="3006">
                  <c:v>479</c:v>
                </c:pt>
                <c:pt idx="3007">
                  <c:v>550</c:v>
                </c:pt>
                <c:pt idx="3008">
                  <c:v>167</c:v>
                </c:pt>
                <c:pt idx="3009">
                  <c:v>1157</c:v>
                </c:pt>
                <c:pt idx="3010">
                  <c:v>2033</c:v>
                </c:pt>
                <c:pt idx="3011">
                  <c:v>340</c:v>
                </c:pt>
                <c:pt idx="3012">
                  <c:v>484</c:v>
                </c:pt>
                <c:pt idx="3013">
                  <c:v>1012</c:v>
                </c:pt>
                <c:pt idx="3014">
                  <c:v>2390</c:v>
                </c:pt>
                <c:pt idx="3015">
                  <c:v>26</c:v>
                </c:pt>
                <c:pt idx="3016">
                  <c:v>238</c:v>
                </c:pt>
                <c:pt idx="3017">
                  <c:v>2557</c:v>
                </c:pt>
                <c:pt idx="3018">
                  <c:v>104</c:v>
                </c:pt>
                <c:pt idx="3019">
                  <c:v>2744</c:v>
                </c:pt>
                <c:pt idx="3020">
                  <c:v>433</c:v>
                </c:pt>
                <c:pt idx="3021">
                  <c:v>2130</c:v>
                </c:pt>
                <c:pt idx="3022">
                  <c:v>291</c:v>
                </c:pt>
                <c:pt idx="3023">
                  <c:v>243</c:v>
                </c:pt>
                <c:pt idx="3024">
                  <c:v>461</c:v>
                </c:pt>
                <c:pt idx="3025">
                  <c:v>267</c:v>
                </c:pt>
                <c:pt idx="3026">
                  <c:v>708</c:v>
                </c:pt>
                <c:pt idx="3027">
                  <c:v>1775</c:v>
                </c:pt>
                <c:pt idx="3028">
                  <c:v>54</c:v>
                </c:pt>
                <c:pt idx="3029">
                  <c:v>115</c:v>
                </c:pt>
                <c:pt idx="3030">
                  <c:v>332</c:v>
                </c:pt>
                <c:pt idx="3031">
                  <c:v>417</c:v>
                </c:pt>
                <c:pt idx="3032">
                  <c:v>285</c:v>
                </c:pt>
                <c:pt idx="3033">
                  <c:v>133</c:v>
                </c:pt>
                <c:pt idx="3034">
                  <c:v>2169</c:v>
                </c:pt>
                <c:pt idx="3035">
                  <c:v>565</c:v>
                </c:pt>
                <c:pt idx="3036">
                  <c:v>113</c:v>
                </c:pt>
                <c:pt idx="3037">
                  <c:v>728</c:v>
                </c:pt>
                <c:pt idx="3038">
                  <c:v>843</c:v>
                </c:pt>
                <c:pt idx="3039">
                  <c:v>511</c:v>
                </c:pt>
                <c:pt idx="3040">
                  <c:v>604</c:v>
                </c:pt>
                <c:pt idx="3041">
                  <c:v>749</c:v>
                </c:pt>
                <c:pt idx="3042">
                  <c:v>268</c:v>
                </c:pt>
                <c:pt idx="3043">
                  <c:v>147</c:v>
                </c:pt>
                <c:pt idx="3044">
                  <c:v>801</c:v>
                </c:pt>
                <c:pt idx="3045">
                  <c:v>728</c:v>
                </c:pt>
                <c:pt idx="3046">
                  <c:v>184</c:v>
                </c:pt>
                <c:pt idx="3047">
                  <c:v>584</c:v>
                </c:pt>
                <c:pt idx="3048">
                  <c:v>4890</c:v>
                </c:pt>
                <c:pt idx="3049">
                  <c:v>186</c:v>
                </c:pt>
                <c:pt idx="3050">
                  <c:v>1083</c:v>
                </c:pt>
                <c:pt idx="3051">
                  <c:v>769</c:v>
                </c:pt>
                <c:pt idx="3052">
                  <c:v>866</c:v>
                </c:pt>
                <c:pt idx="3053">
                  <c:v>2967</c:v>
                </c:pt>
                <c:pt idx="3054">
                  <c:v>532</c:v>
                </c:pt>
                <c:pt idx="3055">
                  <c:v>228</c:v>
                </c:pt>
                <c:pt idx="3056">
                  <c:v>227</c:v>
                </c:pt>
                <c:pt idx="3057">
                  <c:v>210</c:v>
                </c:pt>
                <c:pt idx="3058">
                  <c:v>229</c:v>
                </c:pt>
                <c:pt idx="3059">
                  <c:v>296</c:v>
                </c:pt>
                <c:pt idx="3060">
                  <c:v>1531</c:v>
                </c:pt>
                <c:pt idx="3061">
                  <c:v>1039</c:v>
                </c:pt>
                <c:pt idx="3062">
                  <c:v>268</c:v>
                </c:pt>
                <c:pt idx="3063">
                  <c:v>1918</c:v>
                </c:pt>
                <c:pt idx="3064">
                  <c:v>235</c:v>
                </c:pt>
                <c:pt idx="3065">
                  <c:v>200</c:v>
                </c:pt>
                <c:pt idx="3066">
                  <c:v>214</c:v>
                </c:pt>
                <c:pt idx="3067">
                  <c:v>195</c:v>
                </c:pt>
                <c:pt idx="3068">
                  <c:v>235</c:v>
                </c:pt>
                <c:pt idx="3069">
                  <c:v>212</c:v>
                </c:pt>
                <c:pt idx="3070">
                  <c:v>215</c:v>
                </c:pt>
                <c:pt idx="3071">
                  <c:v>224</c:v>
                </c:pt>
                <c:pt idx="3072">
                  <c:v>34</c:v>
                </c:pt>
                <c:pt idx="3073">
                  <c:v>145</c:v>
                </c:pt>
                <c:pt idx="3074">
                  <c:v>404</c:v>
                </c:pt>
                <c:pt idx="3075">
                  <c:v>210</c:v>
                </c:pt>
                <c:pt idx="3076">
                  <c:v>222</c:v>
                </c:pt>
                <c:pt idx="3077">
                  <c:v>230</c:v>
                </c:pt>
                <c:pt idx="3078">
                  <c:v>230</c:v>
                </c:pt>
                <c:pt idx="3079">
                  <c:v>353</c:v>
                </c:pt>
                <c:pt idx="3080">
                  <c:v>245</c:v>
                </c:pt>
                <c:pt idx="3081">
                  <c:v>268</c:v>
                </c:pt>
                <c:pt idx="3082">
                  <c:v>545</c:v>
                </c:pt>
                <c:pt idx="3083">
                  <c:v>237</c:v>
                </c:pt>
                <c:pt idx="3084">
                  <c:v>229</c:v>
                </c:pt>
                <c:pt idx="3085">
                  <c:v>246</c:v>
                </c:pt>
                <c:pt idx="3086">
                  <c:v>200</c:v>
                </c:pt>
                <c:pt idx="3087">
                  <c:v>236</c:v>
                </c:pt>
                <c:pt idx="3088">
                  <c:v>198</c:v>
                </c:pt>
                <c:pt idx="3089">
                  <c:v>221</c:v>
                </c:pt>
                <c:pt idx="3090">
                  <c:v>197</c:v>
                </c:pt>
                <c:pt idx="3091">
                  <c:v>196</c:v>
                </c:pt>
                <c:pt idx="3092">
                  <c:v>192</c:v>
                </c:pt>
                <c:pt idx="3093">
                  <c:v>214</c:v>
                </c:pt>
                <c:pt idx="3094">
                  <c:v>214</c:v>
                </c:pt>
                <c:pt idx="3095">
                  <c:v>101</c:v>
                </c:pt>
                <c:pt idx="3096">
                  <c:v>228</c:v>
                </c:pt>
                <c:pt idx="3097">
                  <c:v>251</c:v>
                </c:pt>
                <c:pt idx="3098">
                  <c:v>246</c:v>
                </c:pt>
                <c:pt idx="3099">
                  <c:v>212</c:v>
                </c:pt>
                <c:pt idx="3100">
                  <c:v>231</c:v>
                </c:pt>
                <c:pt idx="3101">
                  <c:v>219</c:v>
                </c:pt>
                <c:pt idx="3102">
                  <c:v>197</c:v>
                </c:pt>
                <c:pt idx="3103">
                  <c:v>201</c:v>
                </c:pt>
                <c:pt idx="3104">
                  <c:v>286</c:v>
                </c:pt>
                <c:pt idx="3105">
                  <c:v>221</c:v>
                </c:pt>
                <c:pt idx="3106">
                  <c:v>240</c:v>
                </c:pt>
                <c:pt idx="3107">
                  <c:v>203</c:v>
                </c:pt>
                <c:pt idx="3108">
                  <c:v>203</c:v>
                </c:pt>
                <c:pt idx="3109">
                  <c:v>241</c:v>
                </c:pt>
                <c:pt idx="3110">
                  <c:v>198</c:v>
                </c:pt>
                <c:pt idx="3111">
                  <c:v>218</c:v>
                </c:pt>
                <c:pt idx="3112">
                  <c:v>244</c:v>
                </c:pt>
                <c:pt idx="3113">
                  <c:v>702</c:v>
                </c:pt>
                <c:pt idx="3114">
                  <c:v>650</c:v>
                </c:pt>
                <c:pt idx="3115">
                  <c:v>182</c:v>
                </c:pt>
                <c:pt idx="3116">
                  <c:v>147</c:v>
                </c:pt>
                <c:pt idx="3117">
                  <c:v>752</c:v>
                </c:pt>
                <c:pt idx="3118">
                  <c:v>220</c:v>
                </c:pt>
                <c:pt idx="3119">
                  <c:v>128</c:v>
                </c:pt>
                <c:pt idx="3120">
                  <c:v>231</c:v>
                </c:pt>
                <c:pt idx="3121">
                  <c:v>452</c:v>
                </c:pt>
                <c:pt idx="3122">
                  <c:v>42</c:v>
                </c:pt>
                <c:pt idx="3123">
                  <c:v>614</c:v>
                </c:pt>
                <c:pt idx="3124">
                  <c:v>147</c:v>
                </c:pt>
                <c:pt idx="3125">
                  <c:v>154</c:v>
                </c:pt>
                <c:pt idx="3126">
                  <c:v>137</c:v>
                </c:pt>
                <c:pt idx="3127">
                  <c:v>322</c:v>
                </c:pt>
                <c:pt idx="3128">
                  <c:v>60</c:v>
                </c:pt>
                <c:pt idx="3129">
                  <c:v>177</c:v>
                </c:pt>
                <c:pt idx="3130">
                  <c:v>143</c:v>
                </c:pt>
                <c:pt idx="3131">
                  <c:v>140</c:v>
                </c:pt>
                <c:pt idx="3132">
                  <c:v>308</c:v>
                </c:pt>
                <c:pt idx="3133">
                  <c:v>102</c:v>
                </c:pt>
                <c:pt idx="3134">
                  <c:v>1505</c:v>
                </c:pt>
                <c:pt idx="3135">
                  <c:v>232</c:v>
                </c:pt>
                <c:pt idx="3136">
                  <c:v>1304</c:v>
                </c:pt>
                <c:pt idx="3137">
                  <c:v>104</c:v>
                </c:pt>
                <c:pt idx="3138">
                  <c:v>85</c:v>
                </c:pt>
                <c:pt idx="3139">
                  <c:v>255</c:v>
                </c:pt>
                <c:pt idx="3140">
                  <c:v>192</c:v>
                </c:pt>
                <c:pt idx="3141">
                  <c:v>841</c:v>
                </c:pt>
                <c:pt idx="3142">
                  <c:v>589</c:v>
                </c:pt>
                <c:pt idx="3143">
                  <c:v>662</c:v>
                </c:pt>
                <c:pt idx="3144">
                  <c:v>956</c:v>
                </c:pt>
                <c:pt idx="3145">
                  <c:v>284</c:v>
                </c:pt>
                <c:pt idx="3146">
                  <c:v>815</c:v>
                </c:pt>
                <c:pt idx="3147">
                  <c:v>118</c:v>
                </c:pt>
                <c:pt idx="3148">
                  <c:v>273</c:v>
                </c:pt>
                <c:pt idx="3149">
                  <c:v>1180</c:v>
                </c:pt>
                <c:pt idx="3150">
                  <c:v>2327</c:v>
                </c:pt>
                <c:pt idx="3151">
                  <c:v>226</c:v>
                </c:pt>
                <c:pt idx="3152">
                  <c:v>83</c:v>
                </c:pt>
                <c:pt idx="3153">
                  <c:v>272</c:v>
                </c:pt>
                <c:pt idx="3154">
                  <c:v>673</c:v>
                </c:pt>
                <c:pt idx="3155">
                  <c:v>1115</c:v>
                </c:pt>
                <c:pt idx="3156">
                  <c:v>1089</c:v>
                </c:pt>
                <c:pt idx="3157">
                  <c:v>171</c:v>
                </c:pt>
                <c:pt idx="3158">
                  <c:v>358</c:v>
                </c:pt>
                <c:pt idx="3159">
                  <c:v>1089</c:v>
                </c:pt>
                <c:pt idx="3160">
                  <c:v>202</c:v>
                </c:pt>
                <c:pt idx="3161">
                  <c:v>592</c:v>
                </c:pt>
                <c:pt idx="3162">
                  <c:v>310</c:v>
                </c:pt>
                <c:pt idx="3163">
                  <c:v>508</c:v>
                </c:pt>
                <c:pt idx="3164">
                  <c:v>162</c:v>
                </c:pt>
                <c:pt idx="3165">
                  <c:v>210</c:v>
                </c:pt>
                <c:pt idx="3166">
                  <c:v>166</c:v>
                </c:pt>
                <c:pt idx="3167">
                  <c:v>405</c:v>
                </c:pt>
                <c:pt idx="3168">
                  <c:v>1277</c:v>
                </c:pt>
                <c:pt idx="3169">
                  <c:v>774</c:v>
                </c:pt>
                <c:pt idx="3170">
                  <c:v>487</c:v>
                </c:pt>
                <c:pt idx="3171">
                  <c:v>1095</c:v>
                </c:pt>
                <c:pt idx="3172">
                  <c:v>54</c:v>
                </c:pt>
                <c:pt idx="3173">
                  <c:v>1048</c:v>
                </c:pt>
                <c:pt idx="3174">
                  <c:v>911</c:v>
                </c:pt>
                <c:pt idx="3175">
                  <c:v>317</c:v>
                </c:pt>
                <c:pt idx="3176">
                  <c:v>246</c:v>
                </c:pt>
                <c:pt idx="3177">
                  <c:v>495</c:v>
                </c:pt>
                <c:pt idx="3178">
                  <c:v>179</c:v>
                </c:pt>
                <c:pt idx="3179">
                  <c:v>611</c:v>
                </c:pt>
                <c:pt idx="3180">
                  <c:v>839</c:v>
                </c:pt>
                <c:pt idx="3181">
                  <c:v>337</c:v>
                </c:pt>
                <c:pt idx="3182">
                  <c:v>2606</c:v>
                </c:pt>
                <c:pt idx="3183">
                  <c:v>407</c:v>
                </c:pt>
                <c:pt idx="3184">
                  <c:v>437</c:v>
                </c:pt>
                <c:pt idx="3185">
                  <c:v>163</c:v>
                </c:pt>
                <c:pt idx="3186">
                  <c:v>449</c:v>
                </c:pt>
                <c:pt idx="3187">
                  <c:v>719</c:v>
                </c:pt>
                <c:pt idx="3188">
                  <c:v>379</c:v>
                </c:pt>
                <c:pt idx="3189">
                  <c:v>74</c:v>
                </c:pt>
                <c:pt idx="3190">
                  <c:v>1379</c:v>
                </c:pt>
                <c:pt idx="3191">
                  <c:v>633</c:v>
                </c:pt>
                <c:pt idx="3192">
                  <c:v>5579</c:v>
                </c:pt>
                <c:pt idx="3193">
                  <c:v>427</c:v>
                </c:pt>
                <c:pt idx="3194">
                  <c:v>853</c:v>
                </c:pt>
                <c:pt idx="3195">
                  <c:v>3225</c:v>
                </c:pt>
                <c:pt idx="3196">
                  <c:v>208</c:v>
                </c:pt>
                <c:pt idx="3197">
                  <c:v>268</c:v>
                </c:pt>
                <c:pt idx="3198">
                  <c:v>950</c:v>
                </c:pt>
                <c:pt idx="3199">
                  <c:v>54</c:v>
                </c:pt>
                <c:pt idx="3200">
                  <c:v>221</c:v>
                </c:pt>
                <c:pt idx="3201">
                  <c:v>557</c:v>
                </c:pt>
                <c:pt idx="3202">
                  <c:v>126</c:v>
                </c:pt>
                <c:pt idx="3203">
                  <c:v>173</c:v>
                </c:pt>
                <c:pt idx="3204">
                  <c:v>384</c:v>
                </c:pt>
                <c:pt idx="3205">
                  <c:v>184</c:v>
                </c:pt>
                <c:pt idx="3206">
                  <c:v>238</c:v>
                </c:pt>
                <c:pt idx="3207">
                  <c:v>1233</c:v>
                </c:pt>
                <c:pt idx="3208">
                  <c:v>643</c:v>
                </c:pt>
                <c:pt idx="3209">
                  <c:v>518</c:v>
                </c:pt>
                <c:pt idx="3210">
                  <c:v>491</c:v>
                </c:pt>
                <c:pt idx="3211">
                  <c:v>79</c:v>
                </c:pt>
                <c:pt idx="3212">
                  <c:v>186</c:v>
                </c:pt>
                <c:pt idx="3213">
                  <c:v>311</c:v>
                </c:pt>
                <c:pt idx="3214">
                  <c:v>761</c:v>
                </c:pt>
                <c:pt idx="3215">
                  <c:v>185</c:v>
                </c:pt>
                <c:pt idx="3216">
                  <c:v>2290</c:v>
                </c:pt>
                <c:pt idx="3217">
                  <c:v>234</c:v>
                </c:pt>
                <c:pt idx="3218">
                  <c:v>242</c:v>
                </c:pt>
                <c:pt idx="3219">
                  <c:v>193</c:v>
                </c:pt>
                <c:pt idx="3220">
                  <c:v>207</c:v>
                </c:pt>
                <c:pt idx="3221">
                  <c:v>457</c:v>
                </c:pt>
                <c:pt idx="3222">
                  <c:v>1011</c:v>
                </c:pt>
                <c:pt idx="3223">
                  <c:v>1034</c:v>
                </c:pt>
                <c:pt idx="3224">
                  <c:v>1822</c:v>
                </c:pt>
                <c:pt idx="3225">
                  <c:v>383</c:v>
                </c:pt>
                <c:pt idx="3226">
                  <c:v>598</c:v>
                </c:pt>
                <c:pt idx="3227">
                  <c:v>644</c:v>
                </c:pt>
                <c:pt idx="3228">
                  <c:v>911</c:v>
                </c:pt>
                <c:pt idx="3229">
                  <c:v>961</c:v>
                </c:pt>
                <c:pt idx="3230">
                  <c:v>878</c:v>
                </c:pt>
                <c:pt idx="3231">
                  <c:v>404</c:v>
                </c:pt>
                <c:pt idx="3232">
                  <c:v>321</c:v>
                </c:pt>
                <c:pt idx="3233">
                  <c:v>261</c:v>
                </c:pt>
                <c:pt idx="3234">
                  <c:v>695</c:v>
                </c:pt>
                <c:pt idx="3235">
                  <c:v>100</c:v>
                </c:pt>
                <c:pt idx="3236">
                  <c:v>439</c:v>
                </c:pt>
                <c:pt idx="3237">
                  <c:v>90</c:v>
                </c:pt>
                <c:pt idx="3238">
                  <c:v>26</c:v>
                </c:pt>
                <c:pt idx="3239">
                  <c:v>394</c:v>
                </c:pt>
                <c:pt idx="3240">
                  <c:v>292</c:v>
                </c:pt>
                <c:pt idx="3241">
                  <c:v>714</c:v>
                </c:pt>
                <c:pt idx="3242">
                  <c:v>121</c:v>
                </c:pt>
                <c:pt idx="3243">
                  <c:v>1124</c:v>
                </c:pt>
                <c:pt idx="3244">
                  <c:v>176</c:v>
                </c:pt>
                <c:pt idx="3245">
                  <c:v>555</c:v>
                </c:pt>
                <c:pt idx="3246">
                  <c:v>320</c:v>
                </c:pt>
                <c:pt idx="3247">
                  <c:v>312</c:v>
                </c:pt>
                <c:pt idx="3248">
                  <c:v>575</c:v>
                </c:pt>
                <c:pt idx="3249">
                  <c:v>1692</c:v>
                </c:pt>
                <c:pt idx="3250">
                  <c:v>1805</c:v>
                </c:pt>
                <c:pt idx="3251">
                  <c:v>351</c:v>
                </c:pt>
                <c:pt idx="3252">
                  <c:v>148</c:v>
                </c:pt>
                <c:pt idx="3253">
                  <c:v>1727</c:v>
                </c:pt>
                <c:pt idx="3254">
                  <c:v>51</c:v>
                </c:pt>
                <c:pt idx="3255">
                  <c:v>60</c:v>
                </c:pt>
                <c:pt idx="3256">
                  <c:v>445</c:v>
                </c:pt>
                <c:pt idx="3257">
                  <c:v>202</c:v>
                </c:pt>
                <c:pt idx="3258">
                  <c:v>252</c:v>
                </c:pt>
                <c:pt idx="3259">
                  <c:v>577</c:v>
                </c:pt>
                <c:pt idx="3260">
                  <c:v>941</c:v>
                </c:pt>
                <c:pt idx="3261">
                  <c:v>1431</c:v>
                </c:pt>
                <c:pt idx="3262">
                  <c:v>1469</c:v>
                </c:pt>
                <c:pt idx="3263">
                  <c:v>58</c:v>
                </c:pt>
                <c:pt idx="3264">
                  <c:v>3227</c:v>
                </c:pt>
                <c:pt idx="3265">
                  <c:v>207</c:v>
                </c:pt>
                <c:pt idx="3266">
                  <c:v>43</c:v>
                </c:pt>
                <c:pt idx="3267">
                  <c:v>752</c:v>
                </c:pt>
                <c:pt idx="3268">
                  <c:v>482</c:v>
                </c:pt>
                <c:pt idx="3269">
                  <c:v>2567</c:v>
                </c:pt>
                <c:pt idx="3270">
                  <c:v>542</c:v>
                </c:pt>
                <c:pt idx="3271">
                  <c:v>303</c:v>
                </c:pt>
                <c:pt idx="3272">
                  <c:v>1202</c:v>
                </c:pt>
                <c:pt idx="3273">
                  <c:v>720</c:v>
                </c:pt>
                <c:pt idx="3274">
                  <c:v>1272</c:v>
                </c:pt>
                <c:pt idx="3275">
                  <c:v>818</c:v>
                </c:pt>
                <c:pt idx="3276">
                  <c:v>1194</c:v>
                </c:pt>
                <c:pt idx="3277">
                  <c:v>158</c:v>
                </c:pt>
                <c:pt idx="3278">
                  <c:v>1954</c:v>
                </c:pt>
                <c:pt idx="3279">
                  <c:v>1117</c:v>
                </c:pt>
                <c:pt idx="3280">
                  <c:v>819</c:v>
                </c:pt>
                <c:pt idx="3281">
                  <c:v>1933</c:v>
                </c:pt>
                <c:pt idx="3282">
                  <c:v>588</c:v>
                </c:pt>
                <c:pt idx="3283">
                  <c:v>310</c:v>
                </c:pt>
                <c:pt idx="3284">
                  <c:v>311</c:v>
                </c:pt>
                <c:pt idx="3285">
                  <c:v>168</c:v>
                </c:pt>
                <c:pt idx="3286">
                  <c:v>1244</c:v>
                </c:pt>
                <c:pt idx="3287">
                  <c:v>215</c:v>
                </c:pt>
                <c:pt idx="3288">
                  <c:v>337</c:v>
                </c:pt>
                <c:pt idx="3289">
                  <c:v>3603</c:v>
                </c:pt>
                <c:pt idx="3290">
                  <c:v>259</c:v>
                </c:pt>
                <c:pt idx="3291">
                  <c:v>243</c:v>
                </c:pt>
                <c:pt idx="3292">
                  <c:v>143</c:v>
                </c:pt>
                <c:pt idx="3293">
                  <c:v>131</c:v>
                </c:pt>
                <c:pt idx="3294">
                  <c:v>745</c:v>
                </c:pt>
                <c:pt idx="3295">
                  <c:v>82</c:v>
                </c:pt>
                <c:pt idx="3296">
                  <c:v>1053</c:v>
                </c:pt>
                <c:pt idx="3297">
                  <c:v>323</c:v>
                </c:pt>
                <c:pt idx="3298">
                  <c:v>200</c:v>
                </c:pt>
                <c:pt idx="3299">
                  <c:v>412</c:v>
                </c:pt>
                <c:pt idx="3300">
                  <c:v>142</c:v>
                </c:pt>
                <c:pt idx="3301">
                  <c:v>308</c:v>
                </c:pt>
                <c:pt idx="3302">
                  <c:v>3443</c:v>
                </c:pt>
                <c:pt idx="3303">
                  <c:v>333</c:v>
                </c:pt>
                <c:pt idx="3304">
                  <c:v>774</c:v>
                </c:pt>
                <c:pt idx="3305">
                  <c:v>1013</c:v>
                </c:pt>
                <c:pt idx="3306">
                  <c:v>923</c:v>
                </c:pt>
                <c:pt idx="3307">
                  <c:v>170</c:v>
                </c:pt>
                <c:pt idx="3308">
                  <c:v>141</c:v>
                </c:pt>
                <c:pt idx="3309">
                  <c:v>263</c:v>
                </c:pt>
                <c:pt idx="3310">
                  <c:v>1047</c:v>
                </c:pt>
                <c:pt idx="3311">
                  <c:v>139</c:v>
                </c:pt>
                <c:pt idx="3312">
                  <c:v>1428</c:v>
                </c:pt>
                <c:pt idx="3313">
                  <c:v>342</c:v>
                </c:pt>
                <c:pt idx="3314">
                  <c:v>533</c:v>
                </c:pt>
                <c:pt idx="3315">
                  <c:v>270</c:v>
                </c:pt>
                <c:pt idx="3316">
                  <c:v>379</c:v>
                </c:pt>
                <c:pt idx="3317">
                  <c:v>389</c:v>
                </c:pt>
                <c:pt idx="3318">
                  <c:v>49</c:v>
                </c:pt>
                <c:pt idx="3319">
                  <c:v>491</c:v>
                </c:pt>
                <c:pt idx="3320">
                  <c:v>130</c:v>
                </c:pt>
                <c:pt idx="3321">
                  <c:v>658</c:v>
                </c:pt>
                <c:pt idx="3322">
                  <c:v>67</c:v>
                </c:pt>
                <c:pt idx="3323">
                  <c:v>234</c:v>
                </c:pt>
                <c:pt idx="3324">
                  <c:v>1908</c:v>
                </c:pt>
                <c:pt idx="3325">
                  <c:v>340</c:v>
                </c:pt>
                <c:pt idx="3326">
                  <c:v>347</c:v>
                </c:pt>
                <c:pt idx="3327">
                  <c:v>581</c:v>
                </c:pt>
                <c:pt idx="3328">
                  <c:v>984</c:v>
                </c:pt>
                <c:pt idx="3329">
                  <c:v>187</c:v>
                </c:pt>
                <c:pt idx="3330">
                  <c:v>102</c:v>
                </c:pt>
                <c:pt idx="3331">
                  <c:v>1133</c:v>
                </c:pt>
                <c:pt idx="3332">
                  <c:v>760</c:v>
                </c:pt>
                <c:pt idx="3333">
                  <c:v>205</c:v>
                </c:pt>
                <c:pt idx="3334">
                  <c:v>683</c:v>
                </c:pt>
                <c:pt idx="3335">
                  <c:v>164</c:v>
                </c:pt>
                <c:pt idx="3336">
                  <c:v>2725</c:v>
                </c:pt>
                <c:pt idx="3337">
                  <c:v>646</c:v>
                </c:pt>
                <c:pt idx="3338">
                  <c:v>1621</c:v>
                </c:pt>
                <c:pt idx="3339">
                  <c:v>254</c:v>
                </c:pt>
                <c:pt idx="3340">
                  <c:v>263</c:v>
                </c:pt>
                <c:pt idx="3341">
                  <c:v>398</c:v>
                </c:pt>
                <c:pt idx="3342">
                  <c:v>2249</c:v>
                </c:pt>
                <c:pt idx="3343">
                  <c:v>472</c:v>
                </c:pt>
                <c:pt idx="3344">
                  <c:v>379</c:v>
                </c:pt>
                <c:pt idx="3345">
                  <c:v>226</c:v>
                </c:pt>
                <c:pt idx="3346">
                  <c:v>221</c:v>
                </c:pt>
                <c:pt idx="3347">
                  <c:v>338</c:v>
                </c:pt>
                <c:pt idx="3348">
                  <c:v>207</c:v>
                </c:pt>
                <c:pt idx="3349">
                  <c:v>712</c:v>
                </c:pt>
                <c:pt idx="3350">
                  <c:v>226</c:v>
                </c:pt>
                <c:pt idx="3351">
                  <c:v>141</c:v>
                </c:pt>
                <c:pt idx="3352">
                  <c:v>341</c:v>
                </c:pt>
                <c:pt idx="3353">
                  <c:v>1494</c:v>
                </c:pt>
                <c:pt idx="3354">
                  <c:v>240</c:v>
                </c:pt>
                <c:pt idx="3355">
                  <c:v>220</c:v>
                </c:pt>
                <c:pt idx="3356">
                  <c:v>694</c:v>
                </c:pt>
                <c:pt idx="3357">
                  <c:v>166</c:v>
                </c:pt>
                <c:pt idx="3358">
                  <c:v>170</c:v>
                </c:pt>
                <c:pt idx="3359">
                  <c:v>225</c:v>
                </c:pt>
                <c:pt idx="3360">
                  <c:v>432</c:v>
                </c:pt>
                <c:pt idx="3361">
                  <c:v>188</c:v>
                </c:pt>
                <c:pt idx="3362">
                  <c:v>603</c:v>
                </c:pt>
                <c:pt idx="3363">
                  <c:v>378</c:v>
                </c:pt>
                <c:pt idx="3364">
                  <c:v>5111</c:v>
                </c:pt>
                <c:pt idx="3365">
                  <c:v>1402</c:v>
                </c:pt>
                <c:pt idx="3366">
                  <c:v>408</c:v>
                </c:pt>
                <c:pt idx="3367">
                  <c:v>160</c:v>
                </c:pt>
                <c:pt idx="3368">
                  <c:v>108</c:v>
                </c:pt>
                <c:pt idx="3369">
                  <c:v>906</c:v>
                </c:pt>
                <c:pt idx="3370">
                  <c:v>428</c:v>
                </c:pt>
                <c:pt idx="3371">
                  <c:v>753</c:v>
                </c:pt>
                <c:pt idx="3372">
                  <c:v>330</c:v>
                </c:pt>
                <c:pt idx="3373">
                  <c:v>120</c:v>
                </c:pt>
                <c:pt idx="3374">
                  <c:v>365</c:v>
                </c:pt>
                <c:pt idx="3375">
                  <c:v>713</c:v>
                </c:pt>
                <c:pt idx="3376">
                  <c:v>81</c:v>
                </c:pt>
                <c:pt idx="3377">
                  <c:v>710</c:v>
                </c:pt>
                <c:pt idx="3378">
                  <c:v>307</c:v>
                </c:pt>
                <c:pt idx="3379">
                  <c:v>443</c:v>
                </c:pt>
                <c:pt idx="3380">
                  <c:v>593</c:v>
                </c:pt>
                <c:pt idx="3381">
                  <c:v>374</c:v>
                </c:pt>
                <c:pt idx="3382">
                  <c:v>86</c:v>
                </c:pt>
                <c:pt idx="3383">
                  <c:v>644</c:v>
                </c:pt>
                <c:pt idx="3384">
                  <c:v>358</c:v>
                </c:pt>
                <c:pt idx="3385">
                  <c:v>49</c:v>
                </c:pt>
                <c:pt idx="3386">
                  <c:v>699</c:v>
                </c:pt>
                <c:pt idx="3387">
                  <c:v>182</c:v>
                </c:pt>
                <c:pt idx="3388">
                  <c:v>134</c:v>
                </c:pt>
                <c:pt idx="3389">
                  <c:v>1626</c:v>
                </c:pt>
                <c:pt idx="3390">
                  <c:v>1736</c:v>
                </c:pt>
                <c:pt idx="3391">
                  <c:v>69</c:v>
                </c:pt>
                <c:pt idx="3392">
                  <c:v>178</c:v>
                </c:pt>
                <c:pt idx="3393">
                  <c:v>250</c:v>
                </c:pt>
                <c:pt idx="3394">
                  <c:v>2299</c:v>
                </c:pt>
                <c:pt idx="3395">
                  <c:v>261</c:v>
                </c:pt>
                <c:pt idx="3396">
                  <c:v>718</c:v>
                </c:pt>
                <c:pt idx="3397">
                  <c:v>187</c:v>
                </c:pt>
                <c:pt idx="3398">
                  <c:v>622</c:v>
                </c:pt>
                <c:pt idx="3399">
                  <c:v>870</c:v>
                </c:pt>
                <c:pt idx="3400">
                  <c:v>557</c:v>
                </c:pt>
                <c:pt idx="3401">
                  <c:v>1321</c:v>
                </c:pt>
                <c:pt idx="3402">
                  <c:v>1057</c:v>
                </c:pt>
                <c:pt idx="3403">
                  <c:v>37</c:v>
                </c:pt>
                <c:pt idx="3404">
                  <c:v>923</c:v>
                </c:pt>
                <c:pt idx="3405">
                  <c:v>107</c:v>
                </c:pt>
                <c:pt idx="3406">
                  <c:v>232</c:v>
                </c:pt>
                <c:pt idx="3407">
                  <c:v>410</c:v>
                </c:pt>
                <c:pt idx="3408">
                  <c:v>1009</c:v>
                </c:pt>
                <c:pt idx="3409">
                  <c:v>343</c:v>
                </c:pt>
                <c:pt idx="3410">
                  <c:v>88</c:v>
                </c:pt>
                <c:pt idx="3411">
                  <c:v>989</c:v>
                </c:pt>
                <c:pt idx="3412">
                  <c:v>151</c:v>
                </c:pt>
                <c:pt idx="3413">
                  <c:v>105</c:v>
                </c:pt>
                <c:pt idx="3414">
                  <c:v>363</c:v>
                </c:pt>
                <c:pt idx="3415">
                  <c:v>505</c:v>
                </c:pt>
                <c:pt idx="3416">
                  <c:v>181</c:v>
                </c:pt>
                <c:pt idx="3417">
                  <c:v>831</c:v>
                </c:pt>
                <c:pt idx="3418">
                  <c:v>48</c:v>
                </c:pt>
                <c:pt idx="3419">
                  <c:v>65</c:v>
                </c:pt>
                <c:pt idx="3420">
                  <c:v>35</c:v>
                </c:pt>
                <c:pt idx="3421">
                  <c:v>264</c:v>
                </c:pt>
                <c:pt idx="3422">
                  <c:v>145</c:v>
                </c:pt>
                <c:pt idx="3423">
                  <c:v>404</c:v>
                </c:pt>
                <c:pt idx="3424">
                  <c:v>92</c:v>
                </c:pt>
                <c:pt idx="3425">
                  <c:v>716</c:v>
                </c:pt>
                <c:pt idx="3426">
                  <c:v>266</c:v>
                </c:pt>
                <c:pt idx="3427">
                  <c:v>285</c:v>
                </c:pt>
                <c:pt idx="3428">
                  <c:v>69</c:v>
                </c:pt>
                <c:pt idx="3429">
                  <c:v>1267</c:v>
                </c:pt>
                <c:pt idx="3430">
                  <c:v>817</c:v>
                </c:pt>
                <c:pt idx="3431">
                  <c:v>716</c:v>
                </c:pt>
                <c:pt idx="3432">
                  <c:v>243</c:v>
                </c:pt>
                <c:pt idx="3433">
                  <c:v>478</c:v>
                </c:pt>
                <c:pt idx="3434">
                  <c:v>1153</c:v>
                </c:pt>
                <c:pt idx="3435">
                  <c:v>924</c:v>
                </c:pt>
                <c:pt idx="3436">
                  <c:v>280</c:v>
                </c:pt>
                <c:pt idx="3437">
                  <c:v>1927</c:v>
                </c:pt>
                <c:pt idx="3438">
                  <c:v>574</c:v>
                </c:pt>
                <c:pt idx="3439">
                  <c:v>254</c:v>
                </c:pt>
                <c:pt idx="3440">
                  <c:v>307</c:v>
                </c:pt>
                <c:pt idx="3441">
                  <c:v>94</c:v>
                </c:pt>
                <c:pt idx="3442">
                  <c:v>388</c:v>
                </c:pt>
                <c:pt idx="3443">
                  <c:v>70</c:v>
                </c:pt>
                <c:pt idx="3444">
                  <c:v>65</c:v>
                </c:pt>
                <c:pt idx="3445">
                  <c:v>65</c:v>
                </c:pt>
                <c:pt idx="3446">
                  <c:v>129</c:v>
                </c:pt>
                <c:pt idx="3447">
                  <c:v>778</c:v>
                </c:pt>
                <c:pt idx="3448">
                  <c:v>1403</c:v>
                </c:pt>
                <c:pt idx="3449">
                  <c:v>1041</c:v>
                </c:pt>
                <c:pt idx="3450">
                  <c:v>194</c:v>
                </c:pt>
                <c:pt idx="3451">
                  <c:v>193</c:v>
                </c:pt>
                <c:pt idx="3452">
                  <c:v>89</c:v>
                </c:pt>
                <c:pt idx="3453">
                  <c:v>1064</c:v>
                </c:pt>
                <c:pt idx="3454">
                  <c:v>393</c:v>
                </c:pt>
                <c:pt idx="3455">
                  <c:v>223</c:v>
                </c:pt>
                <c:pt idx="3456">
                  <c:v>151</c:v>
                </c:pt>
                <c:pt idx="3457">
                  <c:v>1058</c:v>
                </c:pt>
                <c:pt idx="3458">
                  <c:v>164</c:v>
                </c:pt>
                <c:pt idx="3459">
                  <c:v>585</c:v>
                </c:pt>
                <c:pt idx="3460">
                  <c:v>176</c:v>
                </c:pt>
                <c:pt idx="3461">
                  <c:v>190</c:v>
                </c:pt>
                <c:pt idx="3462">
                  <c:v>606</c:v>
                </c:pt>
                <c:pt idx="3463">
                  <c:v>877</c:v>
                </c:pt>
                <c:pt idx="3464">
                  <c:v>171</c:v>
                </c:pt>
                <c:pt idx="3465">
                  <c:v>229</c:v>
                </c:pt>
                <c:pt idx="3466">
                  <c:v>2076</c:v>
                </c:pt>
                <c:pt idx="3467">
                  <c:v>450</c:v>
                </c:pt>
                <c:pt idx="3468">
                  <c:v>432</c:v>
                </c:pt>
                <c:pt idx="3469">
                  <c:v>94</c:v>
                </c:pt>
                <c:pt idx="3470">
                  <c:v>495</c:v>
                </c:pt>
                <c:pt idx="3471">
                  <c:v>174</c:v>
                </c:pt>
                <c:pt idx="3472">
                  <c:v>500</c:v>
                </c:pt>
                <c:pt idx="3473">
                  <c:v>185</c:v>
                </c:pt>
                <c:pt idx="3474">
                  <c:v>3269</c:v>
                </c:pt>
                <c:pt idx="3475">
                  <c:v>605</c:v>
                </c:pt>
                <c:pt idx="3476">
                  <c:v>296</c:v>
                </c:pt>
                <c:pt idx="3477">
                  <c:v>416</c:v>
                </c:pt>
                <c:pt idx="3478">
                  <c:v>170</c:v>
                </c:pt>
                <c:pt idx="3479">
                  <c:v>763</c:v>
                </c:pt>
                <c:pt idx="3480">
                  <c:v>1865</c:v>
                </c:pt>
                <c:pt idx="3481">
                  <c:v>444</c:v>
                </c:pt>
                <c:pt idx="3482">
                  <c:v>1019</c:v>
                </c:pt>
                <c:pt idx="3483">
                  <c:v>1795</c:v>
                </c:pt>
                <c:pt idx="3484">
                  <c:v>661</c:v>
                </c:pt>
                <c:pt idx="3485">
                  <c:v>867</c:v>
                </c:pt>
                <c:pt idx="3486">
                  <c:v>257</c:v>
                </c:pt>
                <c:pt idx="3487">
                  <c:v>726</c:v>
                </c:pt>
                <c:pt idx="3488">
                  <c:v>769</c:v>
                </c:pt>
                <c:pt idx="3489">
                  <c:v>324</c:v>
                </c:pt>
                <c:pt idx="3490">
                  <c:v>151</c:v>
                </c:pt>
                <c:pt idx="3491">
                  <c:v>1698</c:v>
                </c:pt>
                <c:pt idx="3492">
                  <c:v>194</c:v>
                </c:pt>
                <c:pt idx="3493">
                  <c:v>556</c:v>
                </c:pt>
                <c:pt idx="3494">
                  <c:v>728</c:v>
                </c:pt>
                <c:pt idx="3495">
                  <c:v>1041</c:v>
                </c:pt>
                <c:pt idx="3496">
                  <c:v>563</c:v>
                </c:pt>
                <c:pt idx="3497">
                  <c:v>2222</c:v>
                </c:pt>
                <c:pt idx="3498">
                  <c:v>792</c:v>
                </c:pt>
                <c:pt idx="3499">
                  <c:v>680</c:v>
                </c:pt>
                <c:pt idx="3500">
                  <c:v>309</c:v>
                </c:pt>
                <c:pt idx="3501">
                  <c:v>309</c:v>
                </c:pt>
                <c:pt idx="3502">
                  <c:v>146</c:v>
                </c:pt>
                <c:pt idx="3503">
                  <c:v>295</c:v>
                </c:pt>
                <c:pt idx="3504">
                  <c:v>4116</c:v>
                </c:pt>
                <c:pt idx="3505">
                  <c:v>276</c:v>
                </c:pt>
                <c:pt idx="3506">
                  <c:v>1130</c:v>
                </c:pt>
                <c:pt idx="3507">
                  <c:v>443</c:v>
                </c:pt>
                <c:pt idx="3508">
                  <c:v>93</c:v>
                </c:pt>
                <c:pt idx="3509">
                  <c:v>1304</c:v>
                </c:pt>
                <c:pt idx="3510">
                  <c:v>399</c:v>
                </c:pt>
                <c:pt idx="3511">
                  <c:v>202</c:v>
                </c:pt>
                <c:pt idx="3512">
                  <c:v>2017</c:v>
                </c:pt>
                <c:pt idx="3513">
                  <c:v>113</c:v>
                </c:pt>
                <c:pt idx="3514">
                  <c:v>559</c:v>
                </c:pt>
                <c:pt idx="3515">
                  <c:v>23</c:v>
                </c:pt>
                <c:pt idx="3516">
                  <c:v>191</c:v>
                </c:pt>
                <c:pt idx="3517">
                  <c:v>465</c:v>
                </c:pt>
                <c:pt idx="3518">
                  <c:v>485</c:v>
                </c:pt>
                <c:pt idx="3519">
                  <c:v>3126</c:v>
                </c:pt>
                <c:pt idx="3520">
                  <c:v>261</c:v>
                </c:pt>
                <c:pt idx="3521">
                  <c:v>320</c:v>
                </c:pt>
                <c:pt idx="3522">
                  <c:v>643</c:v>
                </c:pt>
                <c:pt idx="3523">
                  <c:v>572</c:v>
                </c:pt>
                <c:pt idx="3524">
                  <c:v>200</c:v>
                </c:pt>
                <c:pt idx="3525">
                  <c:v>938</c:v>
                </c:pt>
                <c:pt idx="3526">
                  <c:v>1923</c:v>
                </c:pt>
                <c:pt idx="3527">
                  <c:v>1485</c:v>
                </c:pt>
                <c:pt idx="3528">
                  <c:v>1681</c:v>
                </c:pt>
                <c:pt idx="3529">
                  <c:v>283</c:v>
                </c:pt>
                <c:pt idx="3530">
                  <c:v>125</c:v>
                </c:pt>
                <c:pt idx="3531">
                  <c:v>3124</c:v>
                </c:pt>
                <c:pt idx="3532">
                  <c:v>320</c:v>
                </c:pt>
                <c:pt idx="3533">
                  <c:v>979</c:v>
                </c:pt>
                <c:pt idx="3534">
                  <c:v>399</c:v>
                </c:pt>
                <c:pt idx="3535">
                  <c:v>511</c:v>
                </c:pt>
                <c:pt idx="3536">
                  <c:v>1030</c:v>
                </c:pt>
                <c:pt idx="3537">
                  <c:v>542</c:v>
                </c:pt>
                <c:pt idx="3538">
                  <c:v>152</c:v>
                </c:pt>
                <c:pt idx="3539">
                  <c:v>90</c:v>
                </c:pt>
                <c:pt idx="3540">
                  <c:v>136</c:v>
                </c:pt>
                <c:pt idx="3541">
                  <c:v>620</c:v>
                </c:pt>
                <c:pt idx="3542">
                  <c:v>129</c:v>
                </c:pt>
                <c:pt idx="3543">
                  <c:v>126</c:v>
                </c:pt>
                <c:pt idx="3544">
                  <c:v>2565</c:v>
                </c:pt>
                <c:pt idx="3545">
                  <c:v>1991</c:v>
                </c:pt>
                <c:pt idx="3546">
                  <c:v>1798</c:v>
                </c:pt>
                <c:pt idx="3547">
                  <c:v>3840</c:v>
                </c:pt>
                <c:pt idx="3548">
                  <c:v>1474</c:v>
                </c:pt>
                <c:pt idx="3549">
                  <c:v>58</c:v>
                </c:pt>
                <c:pt idx="3550">
                  <c:v>1606</c:v>
                </c:pt>
                <c:pt idx="3551">
                  <c:v>1379</c:v>
                </c:pt>
                <c:pt idx="3552">
                  <c:v>670</c:v>
                </c:pt>
                <c:pt idx="3553">
                  <c:v>2641</c:v>
                </c:pt>
                <c:pt idx="3554">
                  <c:v>1033</c:v>
                </c:pt>
                <c:pt idx="3555">
                  <c:v>2671</c:v>
                </c:pt>
                <c:pt idx="3556">
                  <c:v>1728</c:v>
                </c:pt>
                <c:pt idx="3557">
                  <c:v>3740</c:v>
                </c:pt>
                <c:pt idx="3558">
                  <c:v>1771</c:v>
                </c:pt>
                <c:pt idx="3559">
                  <c:v>657</c:v>
                </c:pt>
                <c:pt idx="3560">
                  <c:v>627</c:v>
                </c:pt>
                <c:pt idx="3561">
                  <c:v>155</c:v>
                </c:pt>
                <c:pt idx="3562">
                  <c:v>3437</c:v>
                </c:pt>
                <c:pt idx="3563">
                  <c:v>220</c:v>
                </c:pt>
                <c:pt idx="3564">
                  <c:v>60</c:v>
                </c:pt>
                <c:pt idx="3565">
                  <c:v>70</c:v>
                </c:pt>
                <c:pt idx="3566">
                  <c:v>318</c:v>
                </c:pt>
                <c:pt idx="3567">
                  <c:v>152</c:v>
                </c:pt>
                <c:pt idx="3568">
                  <c:v>561</c:v>
                </c:pt>
                <c:pt idx="3569">
                  <c:v>154</c:v>
                </c:pt>
                <c:pt idx="3570">
                  <c:v>248</c:v>
                </c:pt>
                <c:pt idx="3571">
                  <c:v>270</c:v>
                </c:pt>
                <c:pt idx="3572">
                  <c:v>137</c:v>
                </c:pt>
                <c:pt idx="3573">
                  <c:v>191</c:v>
                </c:pt>
                <c:pt idx="3574">
                  <c:v>652</c:v>
                </c:pt>
                <c:pt idx="3575">
                  <c:v>464</c:v>
                </c:pt>
                <c:pt idx="3576">
                  <c:v>804</c:v>
                </c:pt>
                <c:pt idx="3577">
                  <c:v>425</c:v>
                </c:pt>
                <c:pt idx="3578">
                  <c:v>188</c:v>
                </c:pt>
                <c:pt idx="3579">
                  <c:v>146</c:v>
                </c:pt>
                <c:pt idx="3580">
                  <c:v>1009</c:v>
                </c:pt>
                <c:pt idx="3581">
                  <c:v>387</c:v>
                </c:pt>
                <c:pt idx="3582">
                  <c:v>565</c:v>
                </c:pt>
                <c:pt idx="3583">
                  <c:v>266</c:v>
                </c:pt>
                <c:pt idx="3584">
                  <c:v>82</c:v>
                </c:pt>
                <c:pt idx="3585">
                  <c:v>117</c:v>
                </c:pt>
                <c:pt idx="3586">
                  <c:v>598</c:v>
                </c:pt>
                <c:pt idx="3587">
                  <c:v>5128</c:v>
                </c:pt>
                <c:pt idx="3588">
                  <c:v>4668</c:v>
                </c:pt>
                <c:pt idx="3589">
                  <c:v>321</c:v>
                </c:pt>
                <c:pt idx="3590">
                  <c:v>433</c:v>
                </c:pt>
                <c:pt idx="3591">
                  <c:v>561</c:v>
                </c:pt>
                <c:pt idx="3592">
                  <c:v>72</c:v>
                </c:pt>
                <c:pt idx="3593">
                  <c:v>473</c:v>
                </c:pt>
                <c:pt idx="3594">
                  <c:v>128</c:v>
                </c:pt>
                <c:pt idx="3595">
                  <c:v>70</c:v>
                </c:pt>
                <c:pt idx="3596">
                  <c:v>190</c:v>
                </c:pt>
                <c:pt idx="3597">
                  <c:v>404</c:v>
                </c:pt>
                <c:pt idx="3598">
                  <c:v>762</c:v>
                </c:pt>
                <c:pt idx="3599">
                  <c:v>336</c:v>
                </c:pt>
                <c:pt idx="3600">
                  <c:v>190</c:v>
                </c:pt>
                <c:pt idx="3601">
                  <c:v>404</c:v>
                </c:pt>
                <c:pt idx="3602">
                  <c:v>155</c:v>
                </c:pt>
                <c:pt idx="3603">
                  <c:v>1887</c:v>
                </c:pt>
                <c:pt idx="3604">
                  <c:v>370</c:v>
                </c:pt>
                <c:pt idx="3605">
                  <c:v>2266</c:v>
                </c:pt>
                <c:pt idx="3606">
                  <c:v>409</c:v>
                </c:pt>
                <c:pt idx="3607">
                  <c:v>353</c:v>
                </c:pt>
                <c:pt idx="3608">
                  <c:v>447</c:v>
                </c:pt>
                <c:pt idx="3609">
                  <c:v>188</c:v>
                </c:pt>
                <c:pt idx="3610">
                  <c:v>2332</c:v>
                </c:pt>
                <c:pt idx="3611">
                  <c:v>1771</c:v>
                </c:pt>
                <c:pt idx="3612">
                  <c:v>388</c:v>
                </c:pt>
                <c:pt idx="3613">
                  <c:v>261</c:v>
                </c:pt>
                <c:pt idx="3614">
                  <c:v>614</c:v>
                </c:pt>
                <c:pt idx="3615">
                  <c:v>172</c:v>
                </c:pt>
                <c:pt idx="3616">
                  <c:v>595</c:v>
                </c:pt>
                <c:pt idx="3617">
                  <c:v>575</c:v>
                </c:pt>
                <c:pt idx="3618">
                  <c:v>127</c:v>
                </c:pt>
                <c:pt idx="3619">
                  <c:v>1362</c:v>
                </c:pt>
                <c:pt idx="3620">
                  <c:v>968</c:v>
                </c:pt>
                <c:pt idx="3621">
                  <c:v>133</c:v>
                </c:pt>
                <c:pt idx="3622">
                  <c:v>1114</c:v>
                </c:pt>
                <c:pt idx="3623">
                  <c:v>609</c:v>
                </c:pt>
                <c:pt idx="3624">
                  <c:v>603</c:v>
                </c:pt>
                <c:pt idx="3625">
                  <c:v>209</c:v>
                </c:pt>
                <c:pt idx="3626">
                  <c:v>2598</c:v>
                </c:pt>
                <c:pt idx="3627">
                  <c:v>252</c:v>
                </c:pt>
                <c:pt idx="3628">
                  <c:v>1198</c:v>
                </c:pt>
                <c:pt idx="3629">
                  <c:v>52</c:v>
                </c:pt>
                <c:pt idx="3630">
                  <c:v>268</c:v>
                </c:pt>
                <c:pt idx="3631">
                  <c:v>407</c:v>
                </c:pt>
                <c:pt idx="3632">
                  <c:v>182</c:v>
                </c:pt>
                <c:pt idx="3633">
                  <c:v>505</c:v>
                </c:pt>
                <c:pt idx="3634">
                  <c:v>59</c:v>
                </c:pt>
                <c:pt idx="3635">
                  <c:v>210</c:v>
                </c:pt>
                <c:pt idx="3636">
                  <c:v>358</c:v>
                </c:pt>
                <c:pt idx="3637">
                  <c:v>477</c:v>
                </c:pt>
                <c:pt idx="3638">
                  <c:v>840</c:v>
                </c:pt>
                <c:pt idx="3639">
                  <c:v>411</c:v>
                </c:pt>
                <c:pt idx="3640">
                  <c:v>184</c:v>
                </c:pt>
                <c:pt idx="3641">
                  <c:v>102</c:v>
                </c:pt>
                <c:pt idx="3642">
                  <c:v>267</c:v>
                </c:pt>
                <c:pt idx="3643">
                  <c:v>92</c:v>
                </c:pt>
                <c:pt idx="3644">
                  <c:v>173</c:v>
                </c:pt>
                <c:pt idx="3645">
                  <c:v>514</c:v>
                </c:pt>
                <c:pt idx="3646">
                  <c:v>163</c:v>
                </c:pt>
                <c:pt idx="3647">
                  <c:v>316</c:v>
                </c:pt>
                <c:pt idx="3648">
                  <c:v>107</c:v>
                </c:pt>
                <c:pt idx="3649">
                  <c:v>147</c:v>
                </c:pt>
                <c:pt idx="3650">
                  <c:v>111</c:v>
                </c:pt>
                <c:pt idx="3651">
                  <c:v>114</c:v>
                </c:pt>
                <c:pt idx="3652">
                  <c:v>153</c:v>
                </c:pt>
                <c:pt idx="3653">
                  <c:v>942</c:v>
                </c:pt>
                <c:pt idx="3654">
                  <c:v>253</c:v>
                </c:pt>
                <c:pt idx="3655">
                  <c:v>138</c:v>
                </c:pt>
                <c:pt idx="3656">
                  <c:v>125</c:v>
                </c:pt>
                <c:pt idx="3657">
                  <c:v>135</c:v>
                </c:pt>
                <c:pt idx="3658">
                  <c:v>370</c:v>
                </c:pt>
                <c:pt idx="3659">
                  <c:v>558</c:v>
                </c:pt>
                <c:pt idx="3660">
                  <c:v>707</c:v>
                </c:pt>
                <c:pt idx="3661">
                  <c:v>741</c:v>
                </c:pt>
                <c:pt idx="3662">
                  <c:v>912</c:v>
                </c:pt>
                <c:pt idx="3663">
                  <c:v>148</c:v>
                </c:pt>
                <c:pt idx="3664">
                  <c:v>179</c:v>
                </c:pt>
                <c:pt idx="3665">
                  <c:v>115</c:v>
                </c:pt>
                <c:pt idx="3666">
                  <c:v>152</c:v>
                </c:pt>
                <c:pt idx="3667">
                  <c:v>115</c:v>
                </c:pt>
                <c:pt idx="3668">
                  <c:v>112</c:v>
                </c:pt>
                <c:pt idx="3669">
                  <c:v>122</c:v>
                </c:pt>
                <c:pt idx="3670">
                  <c:v>390</c:v>
                </c:pt>
                <c:pt idx="3671">
                  <c:v>114</c:v>
                </c:pt>
                <c:pt idx="3672">
                  <c:v>1480</c:v>
                </c:pt>
                <c:pt idx="3673">
                  <c:v>50</c:v>
                </c:pt>
                <c:pt idx="3674">
                  <c:v>920</c:v>
                </c:pt>
                <c:pt idx="3675">
                  <c:v>152</c:v>
                </c:pt>
                <c:pt idx="3676">
                  <c:v>42</c:v>
                </c:pt>
                <c:pt idx="3677">
                  <c:v>197</c:v>
                </c:pt>
                <c:pt idx="3678">
                  <c:v>216</c:v>
                </c:pt>
                <c:pt idx="3679">
                  <c:v>476</c:v>
                </c:pt>
                <c:pt idx="3680">
                  <c:v>108</c:v>
                </c:pt>
                <c:pt idx="3681">
                  <c:v>168</c:v>
                </c:pt>
                <c:pt idx="3682">
                  <c:v>105</c:v>
                </c:pt>
                <c:pt idx="3683">
                  <c:v>139</c:v>
                </c:pt>
                <c:pt idx="3684">
                  <c:v>405</c:v>
                </c:pt>
                <c:pt idx="3685">
                  <c:v>535</c:v>
                </c:pt>
                <c:pt idx="3686">
                  <c:v>766</c:v>
                </c:pt>
                <c:pt idx="3687">
                  <c:v>3719</c:v>
                </c:pt>
                <c:pt idx="3688">
                  <c:v>268</c:v>
                </c:pt>
                <c:pt idx="3689">
                  <c:v>129</c:v>
                </c:pt>
                <c:pt idx="3690">
                  <c:v>342</c:v>
                </c:pt>
                <c:pt idx="3691">
                  <c:v>525</c:v>
                </c:pt>
                <c:pt idx="3692">
                  <c:v>533</c:v>
                </c:pt>
                <c:pt idx="3693">
                  <c:v>390</c:v>
                </c:pt>
                <c:pt idx="3694">
                  <c:v>630</c:v>
                </c:pt>
                <c:pt idx="3695">
                  <c:v>651</c:v>
                </c:pt>
                <c:pt idx="3696">
                  <c:v>454</c:v>
                </c:pt>
                <c:pt idx="3697">
                  <c:v>79</c:v>
                </c:pt>
                <c:pt idx="3698">
                  <c:v>449</c:v>
                </c:pt>
                <c:pt idx="3699">
                  <c:v>421</c:v>
                </c:pt>
                <c:pt idx="3700">
                  <c:v>223</c:v>
                </c:pt>
                <c:pt idx="3701">
                  <c:v>106</c:v>
                </c:pt>
                <c:pt idx="3702">
                  <c:v>335</c:v>
                </c:pt>
                <c:pt idx="3703">
                  <c:v>170</c:v>
                </c:pt>
                <c:pt idx="3704">
                  <c:v>87</c:v>
                </c:pt>
                <c:pt idx="3705">
                  <c:v>183</c:v>
                </c:pt>
                <c:pt idx="3706">
                  <c:v>356</c:v>
                </c:pt>
                <c:pt idx="3707">
                  <c:v>1236</c:v>
                </c:pt>
                <c:pt idx="3708">
                  <c:v>1094</c:v>
                </c:pt>
                <c:pt idx="3709">
                  <c:v>148</c:v>
                </c:pt>
                <c:pt idx="3710">
                  <c:v>93</c:v>
                </c:pt>
                <c:pt idx="3711">
                  <c:v>652</c:v>
                </c:pt>
                <c:pt idx="3712">
                  <c:v>744</c:v>
                </c:pt>
                <c:pt idx="3713">
                  <c:v>247</c:v>
                </c:pt>
                <c:pt idx="3714">
                  <c:v>449</c:v>
                </c:pt>
                <c:pt idx="3715">
                  <c:v>167</c:v>
                </c:pt>
                <c:pt idx="3716">
                  <c:v>231</c:v>
                </c:pt>
                <c:pt idx="3717">
                  <c:v>103</c:v>
                </c:pt>
                <c:pt idx="3718">
                  <c:v>747</c:v>
                </c:pt>
                <c:pt idx="3719">
                  <c:v>746</c:v>
                </c:pt>
                <c:pt idx="3720">
                  <c:v>912</c:v>
                </c:pt>
                <c:pt idx="3721">
                  <c:v>170</c:v>
                </c:pt>
                <c:pt idx="3722">
                  <c:v>49</c:v>
                </c:pt>
                <c:pt idx="3723">
                  <c:v>763</c:v>
                </c:pt>
                <c:pt idx="3724">
                  <c:v>156</c:v>
                </c:pt>
                <c:pt idx="3725">
                  <c:v>133</c:v>
                </c:pt>
                <c:pt idx="3726">
                  <c:v>849</c:v>
                </c:pt>
                <c:pt idx="3727">
                  <c:v>617</c:v>
                </c:pt>
                <c:pt idx="3728">
                  <c:v>1034</c:v>
                </c:pt>
                <c:pt idx="3729">
                  <c:v>120</c:v>
                </c:pt>
                <c:pt idx="3730">
                  <c:v>156</c:v>
                </c:pt>
                <c:pt idx="3731">
                  <c:v>209</c:v>
                </c:pt>
                <c:pt idx="3732">
                  <c:v>304</c:v>
                </c:pt>
                <c:pt idx="3733">
                  <c:v>58</c:v>
                </c:pt>
                <c:pt idx="3734">
                  <c:v>453</c:v>
                </c:pt>
                <c:pt idx="3735">
                  <c:v>1372</c:v>
                </c:pt>
                <c:pt idx="3736">
                  <c:v>2055</c:v>
                </c:pt>
                <c:pt idx="3737">
                  <c:v>2404</c:v>
                </c:pt>
                <c:pt idx="3738">
                  <c:v>95</c:v>
                </c:pt>
                <c:pt idx="3739">
                  <c:v>173</c:v>
                </c:pt>
                <c:pt idx="3740">
                  <c:v>1289</c:v>
                </c:pt>
                <c:pt idx="3741">
                  <c:v>829</c:v>
                </c:pt>
                <c:pt idx="3742">
                  <c:v>519</c:v>
                </c:pt>
                <c:pt idx="3743">
                  <c:v>125</c:v>
                </c:pt>
                <c:pt idx="3744">
                  <c:v>45</c:v>
                </c:pt>
                <c:pt idx="3745">
                  <c:v>2886</c:v>
                </c:pt>
                <c:pt idx="3746">
                  <c:v>771</c:v>
                </c:pt>
                <c:pt idx="3747">
                  <c:v>109</c:v>
                </c:pt>
                <c:pt idx="3748">
                  <c:v>696</c:v>
                </c:pt>
                <c:pt idx="3749">
                  <c:v>607</c:v>
                </c:pt>
                <c:pt idx="3750">
                  <c:v>1091</c:v>
                </c:pt>
                <c:pt idx="3751">
                  <c:v>749</c:v>
                </c:pt>
                <c:pt idx="3752">
                  <c:v>61</c:v>
                </c:pt>
                <c:pt idx="3753">
                  <c:v>563</c:v>
                </c:pt>
                <c:pt idx="3754">
                  <c:v>76</c:v>
                </c:pt>
                <c:pt idx="3755">
                  <c:v>311</c:v>
                </c:pt>
                <c:pt idx="3756">
                  <c:v>513</c:v>
                </c:pt>
                <c:pt idx="3757">
                  <c:v>221</c:v>
                </c:pt>
                <c:pt idx="3758">
                  <c:v>435</c:v>
                </c:pt>
                <c:pt idx="3759">
                  <c:v>345</c:v>
                </c:pt>
                <c:pt idx="3760">
                  <c:v>523</c:v>
                </c:pt>
                <c:pt idx="3761">
                  <c:v>1424</c:v>
                </c:pt>
                <c:pt idx="3762">
                  <c:v>115</c:v>
                </c:pt>
                <c:pt idx="3763">
                  <c:v>294</c:v>
                </c:pt>
                <c:pt idx="3764">
                  <c:v>96</c:v>
                </c:pt>
                <c:pt idx="3765">
                  <c:v>87</c:v>
                </c:pt>
                <c:pt idx="3766">
                  <c:v>376</c:v>
                </c:pt>
                <c:pt idx="3767">
                  <c:v>225</c:v>
                </c:pt>
                <c:pt idx="3768">
                  <c:v>205</c:v>
                </c:pt>
                <c:pt idx="3769">
                  <c:v>92</c:v>
                </c:pt>
                <c:pt idx="3770">
                  <c:v>519</c:v>
                </c:pt>
                <c:pt idx="3771">
                  <c:v>379</c:v>
                </c:pt>
                <c:pt idx="3772">
                  <c:v>590</c:v>
                </c:pt>
                <c:pt idx="3773">
                  <c:v>348</c:v>
                </c:pt>
                <c:pt idx="3774">
                  <c:v>278</c:v>
                </c:pt>
                <c:pt idx="3775">
                  <c:v>420</c:v>
                </c:pt>
                <c:pt idx="3776">
                  <c:v>188</c:v>
                </c:pt>
                <c:pt idx="3777">
                  <c:v>159</c:v>
                </c:pt>
                <c:pt idx="3778">
                  <c:v>234</c:v>
                </c:pt>
                <c:pt idx="3779">
                  <c:v>93</c:v>
                </c:pt>
                <c:pt idx="3780">
                  <c:v>52</c:v>
                </c:pt>
                <c:pt idx="3781">
                  <c:v>276</c:v>
                </c:pt>
                <c:pt idx="3782">
                  <c:v>162</c:v>
                </c:pt>
                <c:pt idx="3783">
                  <c:v>109</c:v>
                </c:pt>
                <c:pt idx="3784">
                  <c:v>304</c:v>
                </c:pt>
                <c:pt idx="3785">
                  <c:v>3808</c:v>
                </c:pt>
                <c:pt idx="3786">
                  <c:v>960</c:v>
                </c:pt>
                <c:pt idx="3787">
                  <c:v>497</c:v>
                </c:pt>
                <c:pt idx="3788">
                  <c:v>56</c:v>
                </c:pt>
                <c:pt idx="3789">
                  <c:v>1339</c:v>
                </c:pt>
                <c:pt idx="3790">
                  <c:v>59</c:v>
                </c:pt>
                <c:pt idx="3791">
                  <c:v>122</c:v>
                </c:pt>
                <c:pt idx="3792">
                  <c:v>354</c:v>
                </c:pt>
                <c:pt idx="3793">
                  <c:v>191</c:v>
                </c:pt>
                <c:pt idx="3794">
                  <c:v>508</c:v>
                </c:pt>
                <c:pt idx="3795">
                  <c:v>395</c:v>
                </c:pt>
                <c:pt idx="3796">
                  <c:v>3429</c:v>
                </c:pt>
                <c:pt idx="3797">
                  <c:v>6704</c:v>
                </c:pt>
                <c:pt idx="3798">
                  <c:v>313</c:v>
                </c:pt>
                <c:pt idx="3799">
                  <c:v>457</c:v>
                </c:pt>
                <c:pt idx="3800">
                  <c:v>1251</c:v>
                </c:pt>
                <c:pt idx="3801">
                  <c:v>605</c:v>
                </c:pt>
                <c:pt idx="3802">
                  <c:v>253</c:v>
                </c:pt>
                <c:pt idx="3803">
                  <c:v>337</c:v>
                </c:pt>
                <c:pt idx="3804">
                  <c:v>260</c:v>
                </c:pt>
                <c:pt idx="3805">
                  <c:v>1509</c:v>
                </c:pt>
                <c:pt idx="3806">
                  <c:v>760</c:v>
                </c:pt>
                <c:pt idx="3807">
                  <c:v>209</c:v>
                </c:pt>
                <c:pt idx="3808">
                  <c:v>343</c:v>
                </c:pt>
                <c:pt idx="3809">
                  <c:v>1681</c:v>
                </c:pt>
                <c:pt idx="3810">
                  <c:v>515</c:v>
                </c:pt>
                <c:pt idx="3811">
                  <c:v>295</c:v>
                </c:pt>
                <c:pt idx="3812">
                  <c:v>82</c:v>
                </c:pt>
                <c:pt idx="3813">
                  <c:v>60</c:v>
                </c:pt>
                <c:pt idx="3814">
                  <c:v>289</c:v>
                </c:pt>
                <c:pt idx="3815">
                  <c:v>659</c:v>
                </c:pt>
                <c:pt idx="3816">
                  <c:v>4840</c:v>
                </c:pt>
                <c:pt idx="3817">
                  <c:v>105</c:v>
                </c:pt>
                <c:pt idx="3818">
                  <c:v>186</c:v>
                </c:pt>
                <c:pt idx="3819">
                  <c:v>2234</c:v>
                </c:pt>
                <c:pt idx="3820">
                  <c:v>163</c:v>
                </c:pt>
                <c:pt idx="3821">
                  <c:v>159</c:v>
                </c:pt>
                <c:pt idx="3822">
                  <c:v>117</c:v>
                </c:pt>
                <c:pt idx="3823">
                  <c:v>117</c:v>
                </c:pt>
                <c:pt idx="3824">
                  <c:v>450</c:v>
                </c:pt>
                <c:pt idx="3825">
                  <c:v>291</c:v>
                </c:pt>
                <c:pt idx="3826">
                  <c:v>1656</c:v>
                </c:pt>
                <c:pt idx="3827">
                  <c:v>3238</c:v>
                </c:pt>
                <c:pt idx="3828">
                  <c:v>215</c:v>
                </c:pt>
                <c:pt idx="3829">
                  <c:v>84</c:v>
                </c:pt>
                <c:pt idx="3830">
                  <c:v>1608</c:v>
                </c:pt>
                <c:pt idx="3831">
                  <c:v>342</c:v>
                </c:pt>
                <c:pt idx="3832">
                  <c:v>1315</c:v>
                </c:pt>
                <c:pt idx="3833">
                  <c:v>2436</c:v>
                </c:pt>
                <c:pt idx="3834">
                  <c:v>1212</c:v>
                </c:pt>
                <c:pt idx="3835">
                  <c:v>730</c:v>
                </c:pt>
                <c:pt idx="3836">
                  <c:v>111</c:v>
                </c:pt>
                <c:pt idx="3837">
                  <c:v>4609</c:v>
                </c:pt>
                <c:pt idx="3838">
                  <c:v>4127</c:v>
                </c:pt>
                <c:pt idx="3839">
                  <c:v>870</c:v>
                </c:pt>
                <c:pt idx="3840">
                  <c:v>365</c:v>
                </c:pt>
                <c:pt idx="3841">
                  <c:v>383</c:v>
                </c:pt>
                <c:pt idx="3842">
                  <c:v>412</c:v>
                </c:pt>
                <c:pt idx="3843">
                  <c:v>59</c:v>
                </c:pt>
                <c:pt idx="3844">
                  <c:v>35</c:v>
                </c:pt>
                <c:pt idx="3845">
                  <c:v>776</c:v>
                </c:pt>
                <c:pt idx="3846">
                  <c:v>348</c:v>
                </c:pt>
                <c:pt idx="3847">
                  <c:v>330</c:v>
                </c:pt>
                <c:pt idx="3848">
                  <c:v>2729</c:v>
                </c:pt>
                <c:pt idx="3849">
                  <c:v>1194</c:v>
                </c:pt>
                <c:pt idx="3850">
                  <c:v>997</c:v>
                </c:pt>
                <c:pt idx="3851">
                  <c:v>627</c:v>
                </c:pt>
                <c:pt idx="3852">
                  <c:v>140</c:v>
                </c:pt>
                <c:pt idx="3853">
                  <c:v>141</c:v>
                </c:pt>
                <c:pt idx="3854">
                  <c:v>220</c:v>
                </c:pt>
                <c:pt idx="3855">
                  <c:v>477</c:v>
                </c:pt>
                <c:pt idx="3856">
                  <c:v>72</c:v>
                </c:pt>
                <c:pt idx="3857">
                  <c:v>1876</c:v>
                </c:pt>
                <c:pt idx="3858">
                  <c:v>245</c:v>
                </c:pt>
                <c:pt idx="3859">
                  <c:v>489</c:v>
                </c:pt>
                <c:pt idx="3860">
                  <c:v>105</c:v>
                </c:pt>
                <c:pt idx="3861">
                  <c:v>99</c:v>
                </c:pt>
                <c:pt idx="3862">
                  <c:v>241</c:v>
                </c:pt>
                <c:pt idx="3863">
                  <c:v>809</c:v>
                </c:pt>
                <c:pt idx="3864">
                  <c:v>924</c:v>
                </c:pt>
                <c:pt idx="3865">
                  <c:v>199</c:v>
                </c:pt>
                <c:pt idx="3866">
                  <c:v>396</c:v>
                </c:pt>
                <c:pt idx="3867">
                  <c:v>1845</c:v>
                </c:pt>
                <c:pt idx="3868">
                  <c:v>611</c:v>
                </c:pt>
                <c:pt idx="3869">
                  <c:v>3977</c:v>
                </c:pt>
                <c:pt idx="3870">
                  <c:v>3466</c:v>
                </c:pt>
                <c:pt idx="3871">
                  <c:v>181</c:v>
                </c:pt>
                <c:pt idx="3872">
                  <c:v>4194</c:v>
                </c:pt>
                <c:pt idx="3873">
                  <c:v>3121</c:v>
                </c:pt>
                <c:pt idx="3874">
                  <c:v>1865</c:v>
                </c:pt>
                <c:pt idx="3875">
                  <c:v>495</c:v>
                </c:pt>
                <c:pt idx="3876">
                  <c:v>410</c:v>
                </c:pt>
                <c:pt idx="3877">
                  <c:v>194</c:v>
                </c:pt>
                <c:pt idx="3878">
                  <c:v>140</c:v>
                </c:pt>
                <c:pt idx="3879">
                  <c:v>966</c:v>
                </c:pt>
                <c:pt idx="3880">
                  <c:v>3044</c:v>
                </c:pt>
                <c:pt idx="3881">
                  <c:v>2419</c:v>
                </c:pt>
                <c:pt idx="3882">
                  <c:v>352</c:v>
                </c:pt>
                <c:pt idx="3883">
                  <c:v>533</c:v>
                </c:pt>
                <c:pt idx="3884">
                  <c:v>2461</c:v>
                </c:pt>
                <c:pt idx="3885">
                  <c:v>1795</c:v>
                </c:pt>
                <c:pt idx="3886">
                  <c:v>721</c:v>
                </c:pt>
                <c:pt idx="3887">
                  <c:v>131</c:v>
                </c:pt>
                <c:pt idx="3888">
                  <c:v>157</c:v>
                </c:pt>
                <c:pt idx="3889">
                  <c:v>207</c:v>
                </c:pt>
                <c:pt idx="3890">
                  <c:v>4755</c:v>
                </c:pt>
                <c:pt idx="3891">
                  <c:v>246</c:v>
                </c:pt>
                <c:pt idx="3892">
                  <c:v>351</c:v>
                </c:pt>
                <c:pt idx="3893">
                  <c:v>550</c:v>
                </c:pt>
                <c:pt idx="3894">
                  <c:v>414</c:v>
                </c:pt>
                <c:pt idx="3895">
                  <c:v>785</c:v>
                </c:pt>
                <c:pt idx="3896">
                  <c:v>357</c:v>
                </c:pt>
                <c:pt idx="3897">
                  <c:v>202</c:v>
                </c:pt>
                <c:pt idx="3898">
                  <c:v>325</c:v>
                </c:pt>
                <c:pt idx="3899">
                  <c:v>516</c:v>
                </c:pt>
                <c:pt idx="3900">
                  <c:v>122</c:v>
                </c:pt>
                <c:pt idx="3901">
                  <c:v>2849</c:v>
                </c:pt>
                <c:pt idx="3902">
                  <c:v>230</c:v>
                </c:pt>
                <c:pt idx="3903">
                  <c:v>3014</c:v>
                </c:pt>
                <c:pt idx="3904">
                  <c:v>502</c:v>
                </c:pt>
                <c:pt idx="3905">
                  <c:v>526</c:v>
                </c:pt>
                <c:pt idx="3906">
                  <c:v>454</c:v>
                </c:pt>
                <c:pt idx="3907">
                  <c:v>567</c:v>
                </c:pt>
                <c:pt idx="3908">
                  <c:v>214</c:v>
                </c:pt>
                <c:pt idx="3909">
                  <c:v>167</c:v>
                </c:pt>
                <c:pt idx="3910">
                  <c:v>431</c:v>
                </c:pt>
                <c:pt idx="3911">
                  <c:v>100</c:v>
                </c:pt>
                <c:pt idx="3912">
                  <c:v>148</c:v>
                </c:pt>
                <c:pt idx="3913">
                  <c:v>394</c:v>
                </c:pt>
                <c:pt idx="3914">
                  <c:v>353</c:v>
                </c:pt>
                <c:pt idx="3915">
                  <c:v>2636</c:v>
                </c:pt>
                <c:pt idx="3916">
                  <c:v>281</c:v>
                </c:pt>
                <c:pt idx="3917">
                  <c:v>429</c:v>
                </c:pt>
                <c:pt idx="3918">
                  <c:v>389</c:v>
                </c:pt>
                <c:pt idx="3919">
                  <c:v>1472</c:v>
                </c:pt>
                <c:pt idx="3920">
                  <c:v>237</c:v>
                </c:pt>
                <c:pt idx="3921">
                  <c:v>419</c:v>
                </c:pt>
                <c:pt idx="3922">
                  <c:v>3980</c:v>
                </c:pt>
                <c:pt idx="3923">
                  <c:v>132</c:v>
                </c:pt>
                <c:pt idx="3924">
                  <c:v>615</c:v>
                </c:pt>
                <c:pt idx="3925">
                  <c:v>90</c:v>
                </c:pt>
                <c:pt idx="3926">
                  <c:v>896</c:v>
                </c:pt>
                <c:pt idx="3927">
                  <c:v>100</c:v>
                </c:pt>
                <c:pt idx="3928">
                  <c:v>460</c:v>
                </c:pt>
                <c:pt idx="3929">
                  <c:v>161</c:v>
                </c:pt>
                <c:pt idx="3930">
                  <c:v>91</c:v>
                </c:pt>
                <c:pt idx="3931">
                  <c:v>312</c:v>
                </c:pt>
                <c:pt idx="3932">
                  <c:v>668</c:v>
                </c:pt>
                <c:pt idx="3933">
                  <c:v>442</c:v>
                </c:pt>
                <c:pt idx="3934">
                  <c:v>748</c:v>
                </c:pt>
                <c:pt idx="3935">
                  <c:v>170</c:v>
                </c:pt>
                <c:pt idx="3936">
                  <c:v>709</c:v>
                </c:pt>
                <c:pt idx="3937">
                  <c:v>153</c:v>
                </c:pt>
                <c:pt idx="3938">
                  <c:v>523</c:v>
                </c:pt>
                <c:pt idx="3939">
                  <c:v>113</c:v>
                </c:pt>
                <c:pt idx="3940">
                  <c:v>179</c:v>
                </c:pt>
                <c:pt idx="3941">
                  <c:v>449</c:v>
                </c:pt>
                <c:pt idx="3942">
                  <c:v>913</c:v>
                </c:pt>
                <c:pt idx="3943">
                  <c:v>2462</c:v>
                </c:pt>
                <c:pt idx="3944">
                  <c:v>376</c:v>
                </c:pt>
                <c:pt idx="3945">
                  <c:v>209</c:v>
                </c:pt>
                <c:pt idx="3946">
                  <c:v>160</c:v>
                </c:pt>
                <c:pt idx="3947">
                  <c:v>213</c:v>
                </c:pt>
                <c:pt idx="3948">
                  <c:v>624</c:v>
                </c:pt>
                <c:pt idx="3949">
                  <c:v>111</c:v>
                </c:pt>
                <c:pt idx="3950">
                  <c:v>1107</c:v>
                </c:pt>
                <c:pt idx="3951">
                  <c:v>38</c:v>
                </c:pt>
                <c:pt idx="3952">
                  <c:v>397</c:v>
                </c:pt>
                <c:pt idx="3953">
                  <c:v>2564</c:v>
                </c:pt>
                <c:pt idx="3954">
                  <c:v>907</c:v>
                </c:pt>
                <c:pt idx="3955">
                  <c:v>765</c:v>
                </c:pt>
                <c:pt idx="3956">
                  <c:v>432</c:v>
                </c:pt>
                <c:pt idx="3957">
                  <c:v>296</c:v>
                </c:pt>
                <c:pt idx="3958">
                  <c:v>731</c:v>
                </c:pt>
                <c:pt idx="3959">
                  <c:v>347</c:v>
                </c:pt>
                <c:pt idx="3960">
                  <c:v>213</c:v>
                </c:pt>
                <c:pt idx="3961">
                  <c:v>395</c:v>
                </c:pt>
                <c:pt idx="3962">
                  <c:v>819</c:v>
                </c:pt>
                <c:pt idx="3963">
                  <c:v>86</c:v>
                </c:pt>
                <c:pt idx="3964">
                  <c:v>1174</c:v>
                </c:pt>
                <c:pt idx="3965">
                  <c:v>1318</c:v>
                </c:pt>
                <c:pt idx="3966">
                  <c:v>1375</c:v>
                </c:pt>
                <c:pt idx="3967">
                  <c:v>48</c:v>
                </c:pt>
                <c:pt idx="3968">
                  <c:v>211</c:v>
                </c:pt>
                <c:pt idx="3969">
                  <c:v>146</c:v>
                </c:pt>
                <c:pt idx="3970">
                  <c:v>2020</c:v>
                </c:pt>
                <c:pt idx="3971">
                  <c:v>3033</c:v>
                </c:pt>
                <c:pt idx="3972">
                  <c:v>446</c:v>
                </c:pt>
                <c:pt idx="3973">
                  <c:v>137</c:v>
                </c:pt>
                <c:pt idx="3974">
                  <c:v>888</c:v>
                </c:pt>
                <c:pt idx="3975">
                  <c:v>1098</c:v>
                </c:pt>
                <c:pt idx="3976">
                  <c:v>194</c:v>
                </c:pt>
                <c:pt idx="3977">
                  <c:v>2224</c:v>
                </c:pt>
                <c:pt idx="3978">
                  <c:v>1401</c:v>
                </c:pt>
                <c:pt idx="3979">
                  <c:v>322</c:v>
                </c:pt>
                <c:pt idx="3980">
                  <c:v>107</c:v>
                </c:pt>
                <c:pt idx="3981">
                  <c:v>442</c:v>
                </c:pt>
                <c:pt idx="3982">
                  <c:v>176</c:v>
                </c:pt>
                <c:pt idx="3983">
                  <c:v>2207</c:v>
                </c:pt>
                <c:pt idx="3984">
                  <c:v>256</c:v>
                </c:pt>
                <c:pt idx="3985">
                  <c:v>308</c:v>
                </c:pt>
                <c:pt idx="3986">
                  <c:v>125</c:v>
                </c:pt>
                <c:pt idx="3987">
                  <c:v>65</c:v>
                </c:pt>
                <c:pt idx="3988">
                  <c:v>1307</c:v>
                </c:pt>
                <c:pt idx="3989">
                  <c:v>160</c:v>
                </c:pt>
                <c:pt idx="3990">
                  <c:v>3128</c:v>
                </c:pt>
                <c:pt idx="3991">
                  <c:v>225</c:v>
                </c:pt>
                <c:pt idx="3992">
                  <c:v>426</c:v>
                </c:pt>
                <c:pt idx="3993">
                  <c:v>877</c:v>
                </c:pt>
                <c:pt idx="3994">
                  <c:v>497</c:v>
                </c:pt>
                <c:pt idx="3995">
                  <c:v>89</c:v>
                </c:pt>
                <c:pt idx="3996">
                  <c:v>556</c:v>
                </c:pt>
                <c:pt idx="3997">
                  <c:v>467</c:v>
                </c:pt>
                <c:pt idx="3998">
                  <c:v>442</c:v>
                </c:pt>
                <c:pt idx="3999">
                  <c:v>2384</c:v>
                </c:pt>
                <c:pt idx="4000">
                  <c:v>89</c:v>
                </c:pt>
                <c:pt idx="4001">
                  <c:v>932</c:v>
                </c:pt>
                <c:pt idx="4002">
                  <c:v>1724</c:v>
                </c:pt>
                <c:pt idx="4003">
                  <c:v>413</c:v>
                </c:pt>
                <c:pt idx="4004">
                  <c:v>841</c:v>
                </c:pt>
                <c:pt idx="4005">
                  <c:v>184</c:v>
                </c:pt>
                <c:pt idx="4006">
                  <c:v>389</c:v>
                </c:pt>
                <c:pt idx="4007">
                  <c:v>394</c:v>
                </c:pt>
                <c:pt idx="4008">
                  <c:v>755</c:v>
                </c:pt>
                <c:pt idx="4009">
                  <c:v>148</c:v>
                </c:pt>
                <c:pt idx="4010">
                  <c:v>176</c:v>
                </c:pt>
                <c:pt idx="4011">
                  <c:v>150</c:v>
                </c:pt>
                <c:pt idx="4012">
                  <c:v>91</c:v>
                </c:pt>
                <c:pt idx="4013">
                  <c:v>67</c:v>
                </c:pt>
                <c:pt idx="4014">
                  <c:v>315</c:v>
                </c:pt>
                <c:pt idx="4015">
                  <c:v>47</c:v>
                </c:pt>
                <c:pt idx="4016">
                  <c:v>2190</c:v>
                </c:pt>
                <c:pt idx="4017">
                  <c:v>669</c:v>
                </c:pt>
                <c:pt idx="4018">
                  <c:v>493</c:v>
                </c:pt>
                <c:pt idx="4019">
                  <c:v>1083</c:v>
                </c:pt>
                <c:pt idx="4020">
                  <c:v>197</c:v>
                </c:pt>
                <c:pt idx="4021">
                  <c:v>169</c:v>
                </c:pt>
                <c:pt idx="4022">
                  <c:v>510</c:v>
                </c:pt>
                <c:pt idx="4023">
                  <c:v>163</c:v>
                </c:pt>
                <c:pt idx="4024">
                  <c:v>263</c:v>
                </c:pt>
                <c:pt idx="4025">
                  <c:v>189</c:v>
                </c:pt>
                <c:pt idx="4026">
                  <c:v>311</c:v>
                </c:pt>
                <c:pt idx="4027">
                  <c:v>373</c:v>
                </c:pt>
                <c:pt idx="4028">
                  <c:v>608</c:v>
                </c:pt>
                <c:pt idx="4029">
                  <c:v>250</c:v>
                </c:pt>
                <c:pt idx="4030">
                  <c:v>232</c:v>
                </c:pt>
                <c:pt idx="4031">
                  <c:v>126</c:v>
                </c:pt>
                <c:pt idx="4032">
                  <c:v>212</c:v>
                </c:pt>
                <c:pt idx="4033">
                  <c:v>242</c:v>
                </c:pt>
                <c:pt idx="4034">
                  <c:v>7164</c:v>
                </c:pt>
                <c:pt idx="4035">
                  <c:v>1370</c:v>
                </c:pt>
                <c:pt idx="4036">
                  <c:v>326</c:v>
                </c:pt>
                <c:pt idx="4037">
                  <c:v>160</c:v>
                </c:pt>
                <c:pt idx="4038">
                  <c:v>158</c:v>
                </c:pt>
                <c:pt idx="4039">
                  <c:v>2557</c:v>
                </c:pt>
                <c:pt idx="4040">
                  <c:v>131</c:v>
                </c:pt>
                <c:pt idx="4041">
                  <c:v>689</c:v>
                </c:pt>
                <c:pt idx="4042">
                  <c:v>143</c:v>
                </c:pt>
                <c:pt idx="4043">
                  <c:v>254</c:v>
                </c:pt>
                <c:pt idx="4044">
                  <c:v>263</c:v>
                </c:pt>
                <c:pt idx="4045">
                  <c:v>3400</c:v>
                </c:pt>
                <c:pt idx="4046">
                  <c:v>206</c:v>
                </c:pt>
                <c:pt idx="4047">
                  <c:v>103</c:v>
                </c:pt>
                <c:pt idx="4048">
                  <c:v>211</c:v>
                </c:pt>
                <c:pt idx="4049">
                  <c:v>60</c:v>
                </c:pt>
                <c:pt idx="4050">
                  <c:v>241</c:v>
                </c:pt>
                <c:pt idx="4051">
                  <c:v>785</c:v>
                </c:pt>
                <c:pt idx="4052">
                  <c:v>1224</c:v>
                </c:pt>
                <c:pt idx="4053">
                  <c:v>114</c:v>
                </c:pt>
                <c:pt idx="4054">
                  <c:v>282</c:v>
                </c:pt>
                <c:pt idx="4055">
                  <c:v>305</c:v>
                </c:pt>
                <c:pt idx="4056">
                  <c:v>1086</c:v>
                </c:pt>
                <c:pt idx="4057">
                  <c:v>2309</c:v>
                </c:pt>
                <c:pt idx="4058">
                  <c:v>178</c:v>
                </c:pt>
                <c:pt idx="4059">
                  <c:v>52</c:v>
                </c:pt>
                <c:pt idx="4060">
                  <c:v>721</c:v>
                </c:pt>
                <c:pt idx="4061">
                  <c:v>555</c:v>
                </c:pt>
                <c:pt idx="4062">
                  <c:v>92</c:v>
                </c:pt>
                <c:pt idx="4063">
                  <c:v>365</c:v>
                </c:pt>
                <c:pt idx="4064">
                  <c:v>168</c:v>
                </c:pt>
                <c:pt idx="4065">
                  <c:v>670</c:v>
                </c:pt>
                <c:pt idx="4066">
                  <c:v>243</c:v>
                </c:pt>
                <c:pt idx="4067">
                  <c:v>286</c:v>
                </c:pt>
                <c:pt idx="4068">
                  <c:v>26</c:v>
                </c:pt>
                <c:pt idx="4069">
                  <c:v>180</c:v>
                </c:pt>
                <c:pt idx="4070">
                  <c:v>66</c:v>
                </c:pt>
                <c:pt idx="4071">
                  <c:v>539</c:v>
                </c:pt>
                <c:pt idx="4072">
                  <c:v>133</c:v>
                </c:pt>
                <c:pt idx="4073">
                  <c:v>1242</c:v>
                </c:pt>
                <c:pt idx="4074">
                  <c:v>387</c:v>
                </c:pt>
                <c:pt idx="4075">
                  <c:v>181</c:v>
                </c:pt>
                <c:pt idx="4076">
                  <c:v>1439</c:v>
                </c:pt>
                <c:pt idx="4077">
                  <c:v>555</c:v>
                </c:pt>
                <c:pt idx="4078">
                  <c:v>291</c:v>
                </c:pt>
                <c:pt idx="4079">
                  <c:v>4662</c:v>
                </c:pt>
                <c:pt idx="4080">
                  <c:v>999</c:v>
                </c:pt>
                <c:pt idx="4081">
                  <c:v>1186</c:v>
                </c:pt>
                <c:pt idx="4082">
                  <c:v>735</c:v>
                </c:pt>
                <c:pt idx="4083">
                  <c:v>141</c:v>
                </c:pt>
                <c:pt idx="4084">
                  <c:v>447</c:v>
                </c:pt>
                <c:pt idx="4085">
                  <c:v>356</c:v>
                </c:pt>
                <c:pt idx="4086">
                  <c:v>520</c:v>
                </c:pt>
                <c:pt idx="4087">
                  <c:v>558</c:v>
                </c:pt>
                <c:pt idx="4088">
                  <c:v>1395</c:v>
                </c:pt>
                <c:pt idx="4089">
                  <c:v>103</c:v>
                </c:pt>
                <c:pt idx="4090">
                  <c:v>791</c:v>
                </c:pt>
                <c:pt idx="4091">
                  <c:v>569</c:v>
                </c:pt>
                <c:pt idx="4092">
                  <c:v>669</c:v>
                </c:pt>
                <c:pt idx="4093">
                  <c:v>442</c:v>
                </c:pt>
                <c:pt idx="4094">
                  <c:v>86</c:v>
                </c:pt>
                <c:pt idx="4095">
                  <c:v>2435</c:v>
                </c:pt>
                <c:pt idx="4096">
                  <c:v>570</c:v>
                </c:pt>
                <c:pt idx="4097">
                  <c:v>810</c:v>
                </c:pt>
                <c:pt idx="4098">
                  <c:v>425</c:v>
                </c:pt>
                <c:pt idx="4099">
                  <c:v>1547</c:v>
                </c:pt>
                <c:pt idx="4100">
                  <c:v>457</c:v>
                </c:pt>
                <c:pt idx="4101">
                  <c:v>99</c:v>
                </c:pt>
                <c:pt idx="4102">
                  <c:v>76</c:v>
                </c:pt>
                <c:pt idx="4103">
                  <c:v>758</c:v>
                </c:pt>
                <c:pt idx="4104">
                  <c:v>112</c:v>
                </c:pt>
                <c:pt idx="4105">
                  <c:v>808</c:v>
                </c:pt>
                <c:pt idx="4106">
                  <c:v>321</c:v>
                </c:pt>
                <c:pt idx="4107">
                  <c:v>295</c:v>
                </c:pt>
                <c:pt idx="4108">
                  <c:v>250</c:v>
                </c:pt>
                <c:pt idx="4109">
                  <c:v>796</c:v>
                </c:pt>
                <c:pt idx="4110">
                  <c:v>1342</c:v>
                </c:pt>
                <c:pt idx="4111">
                  <c:v>198</c:v>
                </c:pt>
                <c:pt idx="4112">
                  <c:v>134</c:v>
                </c:pt>
                <c:pt idx="4113">
                  <c:v>455</c:v>
                </c:pt>
                <c:pt idx="4114">
                  <c:v>1389</c:v>
                </c:pt>
                <c:pt idx="4115">
                  <c:v>91</c:v>
                </c:pt>
                <c:pt idx="4116">
                  <c:v>665</c:v>
                </c:pt>
                <c:pt idx="4117">
                  <c:v>507</c:v>
                </c:pt>
                <c:pt idx="4118">
                  <c:v>2020</c:v>
                </c:pt>
                <c:pt idx="4119">
                  <c:v>2020</c:v>
                </c:pt>
                <c:pt idx="4120">
                  <c:v>82</c:v>
                </c:pt>
                <c:pt idx="4121">
                  <c:v>110</c:v>
                </c:pt>
                <c:pt idx="4122">
                  <c:v>981</c:v>
                </c:pt>
                <c:pt idx="4123">
                  <c:v>270</c:v>
                </c:pt>
                <c:pt idx="4124">
                  <c:v>120</c:v>
                </c:pt>
                <c:pt idx="4125">
                  <c:v>592</c:v>
                </c:pt>
                <c:pt idx="4126">
                  <c:v>380</c:v>
                </c:pt>
                <c:pt idx="4127">
                  <c:v>176</c:v>
                </c:pt>
                <c:pt idx="4128">
                  <c:v>1468</c:v>
                </c:pt>
                <c:pt idx="4129">
                  <c:v>537</c:v>
                </c:pt>
                <c:pt idx="4130">
                  <c:v>841</c:v>
                </c:pt>
                <c:pt idx="4131">
                  <c:v>317</c:v>
                </c:pt>
                <c:pt idx="4132">
                  <c:v>148</c:v>
                </c:pt>
                <c:pt idx="4133">
                  <c:v>196</c:v>
                </c:pt>
                <c:pt idx="4134">
                  <c:v>425</c:v>
                </c:pt>
                <c:pt idx="4135">
                  <c:v>57</c:v>
                </c:pt>
                <c:pt idx="4136">
                  <c:v>156</c:v>
                </c:pt>
                <c:pt idx="4137">
                  <c:v>246</c:v>
                </c:pt>
                <c:pt idx="4138">
                  <c:v>1513</c:v>
                </c:pt>
                <c:pt idx="4139">
                  <c:v>145</c:v>
                </c:pt>
                <c:pt idx="4140">
                  <c:v>609</c:v>
                </c:pt>
                <c:pt idx="4141">
                  <c:v>827</c:v>
                </c:pt>
                <c:pt idx="4142">
                  <c:v>332</c:v>
                </c:pt>
                <c:pt idx="4143">
                  <c:v>711</c:v>
                </c:pt>
                <c:pt idx="4144">
                  <c:v>451</c:v>
                </c:pt>
                <c:pt idx="4145">
                  <c:v>427</c:v>
                </c:pt>
                <c:pt idx="4146">
                  <c:v>315</c:v>
                </c:pt>
                <c:pt idx="4147">
                  <c:v>333</c:v>
                </c:pt>
                <c:pt idx="4148">
                  <c:v>191</c:v>
                </c:pt>
                <c:pt idx="4149">
                  <c:v>26</c:v>
                </c:pt>
                <c:pt idx="4150">
                  <c:v>348</c:v>
                </c:pt>
                <c:pt idx="4151">
                  <c:v>510</c:v>
                </c:pt>
                <c:pt idx="4152">
                  <c:v>708</c:v>
                </c:pt>
                <c:pt idx="4153">
                  <c:v>1463</c:v>
                </c:pt>
                <c:pt idx="4154">
                  <c:v>158</c:v>
                </c:pt>
                <c:pt idx="4155">
                  <c:v>130</c:v>
                </c:pt>
                <c:pt idx="4156">
                  <c:v>1883</c:v>
                </c:pt>
                <c:pt idx="4157">
                  <c:v>105</c:v>
                </c:pt>
                <c:pt idx="4158">
                  <c:v>255</c:v>
                </c:pt>
                <c:pt idx="4159">
                  <c:v>149</c:v>
                </c:pt>
                <c:pt idx="4160">
                  <c:v>821</c:v>
                </c:pt>
                <c:pt idx="4161">
                  <c:v>204</c:v>
                </c:pt>
                <c:pt idx="4162">
                  <c:v>355</c:v>
                </c:pt>
                <c:pt idx="4163">
                  <c:v>195</c:v>
                </c:pt>
                <c:pt idx="4164">
                  <c:v>92</c:v>
                </c:pt>
                <c:pt idx="4165">
                  <c:v>351</c:v>
                </c:pt>
                <c:pt idx="4166">
                  <c:v>312</c:v>
                </c:pt>
                <c:pt idx="4167">
                  <c:v>412</c:v>
                </c:pt>
                <c:pt idx="4168">
                  <c:v>793</c:v>
                </c:pt>
                <c:pt idx="4169">
                  <c:v>492</c:v>
                </c:pt>
                <c:pt idx="4170">
                  <c:v>412</c:v>
                </c:pt>
                <c:pt idx="4171">
                  <c:v>977</c:v>
                </c:pt>
                <c:pt idx="4172">
                  <c:v>3547</c:v>
                </c:pt>
                <c:pt idx="4173">
                  <c:v>2568</c:v>
                </c:pt>
                <c:pt idx="4174">
                  <c:v>153</c:v>
                </c:pt>
                <c:pt idx="4175">
                  <c:v>1906</c:v>
                </c:pt>
                <c:pt idx="4176">
                  <c:v>390</c:v>
                </c:pt>
                <c:pt idx="4177">
                  <c:v>927</c:v>
                </c:pt>
                <c:pt idx="4178">
                  <c:v>180</c:v>
                </c:pt>
                <c:pt idx="4179">
                  <c:v>578</c:v>
                </c:pt>
                <c:pt idx="4180">
                  <c:v>147</c:v>
                </c:pt>
                <c:pt idx="4181">
                  <c:v>426</c:v>
                </c:pt>
                <c:pt idx="4182">
                  <c:v>1797</c:v>
                </c:pt>
                <c:pt idx="4183">
                  <c:v>107</c:v>
                </c:pt>
                <c:pt idx="4184">
                  <c:v>299</c:v>
                </c:pt>
                <c:pt idx="4185">
                  <c:v>1217</c:v>
                </c:pt>
                <c:pt idx="4186">
                  <c:v>112</c:v>
                </c:pt>
                <c:pt idx="4187">
                  <c:v>498</c:v>
                </c:pt>
                <c:pt idx="4188">
                  <c:v>2270</c:v>
                </c:pt>
                <c:pt idx="4189">
                  <c:v>1966</c:v>
                </c:pt>
                <c:pt idx="4190">
                  <c:v>441</c:v>
                </c:pt>
                <c:pt idx="4191">
                  <c:v>356</c:v>
                </c:pt>
                <c:pt idx="4192">
                  <c:v>1228</c:v>
                </c:pt>
                <c:pt idx="4193">
                  <c:v>1956</c:v>
                </c:pt>
                <c:pt idx="4194">
                  <c:v>2187</c:v>
                </c:pt>
                <c:pt idx="4195">
                  <c:v>422</c:v>
                </c:pt>
                <c:pt idx="4196">
                  <c:v>205</c:v>
                </c:pt>
                <c:pt idx="4197">
                  <c:v>307</c:v>
                </c:pt>
                <c:pt idx="4198">
                  <c:v>824</c:v>
                </c:pt>
                <c:pt idx="4199">
                  <c:v>43</c:v>
                </c:pt>
                <c:pt idx="4200">
                  <c:v>254</c:v>
                </c:pt>
                <c:pt idx="4201">
                  <c:v>816</c:v>
                </c:pt>
                <c:pt idx="4202">
                  <c:v>426</c:v>
                </c:pt>
                <c:pt idx="4203">
                  <c:v>133</c:v>
                </c:pt>
                <c:pt idx="4204">
                  <c:v>1490</c:v>
                </c:pt>
                <c:pt idx="4205">
                  <c:v>464</c:v>
                </c:pt>
                <c:pt idx="4206">
                  <c:v>192</c:v>
                </c:pt>
                <c:pt idx="4207">
                  <c:v>2019</c:v>
                </c:pt>
                <c:pt idx="4208">
                  <c:v>545</c:v>
                </c:pt>
                <c:pt idx="4209">
                  <c:v>788</c:v>
                </c:pt>
                <c:pt idx="4210">
                  <c:v>362</c:v>
                </c:pt>
                <c:pt idx="4211">
                  <c:v>256</c:v>
                </c:pt>
                <c:pt idx="4212">
                  <c:v>1526</c:v>
                </c:pt>
                <c:pt idx="4213">
                  <c:v>703</c:v>
                </c:pt>
                <c:pt idx="4214">
                  <c:v>598</c:v>
                </c:pt>
                <c:pt idx="4215">
                  <c:v>274</c:v>
                </c:pt>
                <c:pt idx="4216">
                  <c:v>3011</c:v>
                </c:pt>
                <c:pt idx="4217">
                  <c:v>65</c:v>
                </c:pt>
                <c:pt idx="4218">
                  <c:v>372</c:v>
                </c:pt>
                <c:pt idx="4219">
                  <c:v>641</c:v>
                </c:pt>
                <c:pt idx="4220">
                  <c:v>777</c:v>
                </c:pt>
                <c:pt idx="4221">
                  <c:v>418</c:v>
                </c:pt>
                <c:pt idx="4222">
                  <c:v>317</c:v>
                </c:pt>
                <c:pt idx="4223">
                  <c:v>366</c:v>
                </c:pt>
                <c:pt idx="4224">
                  <c:v>185</c:v>
                </c:pt>
                <c:pt idx="4225">
                  <c:v>510</c:v>
                </c:pt>
                <c:pt idx="4226">
                  <c:v>728</c:v>
                </c:pt>
                <c:pt idx="4227">
                  <c:v>78</c:v>
                </c:pt>
                <c:pt idx="4228">
                  <c:v>350</c:v>
                </c:pt>
                <c:pt idx="4229">
                  <c:v>2075</c:v>
                </c:pt>
                <c:pt idx="4230">
                  <c:v>912</c:v>
                </c:pt>
                <c:pt idx="4231">
                  <c:v>1584</c:v>
                </c:pt>
                <c:pt idx="4232">
                  <c:v>2058</c:v>
                </c:pt>
                <c:pt idx="4233">
                  <c:v>615</c:v>
                </c:pt>
                <c:pt idx="4234">
                  <c:v>1254</c:v>
                </c:pt>
                <c:pt idx="4235">
                  <c:v>1744</c:v>
                </c:pt>
                <c:pt idx="4236">
                  <c:v>2904</c:v>
                </c:pt>
                <c:pt idx="4237">
                  <c:v>193</c:v>
                </c:pt>
                <c:pt idx="4238">
                  <c:v>69</c:v>
                </c:pt>
                <c:pt idx="4239">
                  <c:v>455</c:v>
                </c:pt>
                <c:pt idx="4240">
                  <c:v>1126</c:v>
                </c:pt>
                <c:pt idx="4241">
                  <c:v>448</c:v>
                </c:pt>
                <c:pt idx="4242">
                  <c:v>466</c:v>
                </c:pt>
                <c:pt idx="4243">
                  <c:v>230</c:v>
                </c:pt>
                <c:pt idx="4244">
                  <c:v>751</c:v>
                </c:pt>
                <c:pt idx="4245">
                  <c:v>479</c:v>
                </c:pt>
                <c:pt idx="4246">
                  <c:v>455</c:v>
                </c:pt>
                <c:pt idx="4247">
                  <c:v>382</c:v>
                </c:pt>
                <c:pt idx="4248">
                  <c:v>703</c:v>
                </c:pt>
                <c:pt idx="4249">
                  <c:v>913</c:v>
                </c:pt>
                <c:pt idx="4250">
                  <c:v>607</c:v>
                </c:pt>
                <c:pt idx="4251">
                  <c:v>1914</c:v>
                </c:pt>
                <c:pt idx="4252">
                  <c:v>378</c:v>
                </c:pt>
                <c:pt idx="4253">
                  <c:v>1500</c:v>
                </c:pt>
                <c:pt idx="4254">
                  <c:v>1442</c:v>
                </c:pt>
                <c:pt idx="4255">
                  <c:v>246</c:v>
                </c:pt>
                <c:pt idx="4256">
                  <c:v>288</c:v>
                </c:pt>
                <c:pt idx="4257">
                  <c:v>1563</c:v>
                </c:pt>
                <c:pt idx="4258">
                  <c:v>268</c:v>
                </c:pt>
                <c:pt idx="4259">
                  <c:v>769</c:v>
                </c:pt>
                <c:pt idx="4260">
                  <c:v>1058</c:v>
                </c:pt>
                <c:pt idx="4261">
                  <c:v>1148</c:v>
                </c:pt>
                <c:pt idx="4262">
                  <c:v>161</c:v>
                </c:pt>
                <c:pt idx="4263">
                  <c:v>3073</c:v>
                </c:pt>
                <c:pt idx="4264">
                  <c:v>283</c:v>
                </c:pt>
                <c:pt idx="4265">
                  <c:v>985</c:v>
                </c:pt>
                <c:pt idx="4266">
                  <c:v>439</c:v>
                </c:pt>
                <c:pt idx="4267">
                  <c:v>48</c:v>
                </c:pt>
                <c:pt idx="4268">
                  <c:v>108</c:v>
                </c:pt>
                <c:pt idx="4269">
                  <c:v>218</c:v>
                </c:pt>
                <c:pt idx="4270">
                  <c:v>495</c:v>
                </c:pt>
                <c:pt idx="4271">
                  <c:v>643</c:v>
                </c:pt>
                <c:pt idx="4272">
                  <c:v>686</c:v>
                </c:pt>
                <c:pt idx="4273">
                  <c:v>723</c:v>
                </c:pt>
                <c:pt idx="4274">
                  <c:v>207</c:v>
                </c:pt>
                <c:pt idx="4275">
                  <c:v>1804</c:v>
                </c:pt>
                <c:pt idx="4276">
                  <c:v>6382</c:v>
                </c:pt>
                <c:pt idx="4277">
                  <c:v>190</c:v>
                </c:pt>
                <c:pt idx="4278">
                  <c:v>75</c:v>
                </c:pt>
                <c:pt idx="4279">
                  <c:v>493</c:v>
                </c:pt>
                <c:pt idx="4280">
                  <c:v>304</c:v>
                </c:pt>
                <c:pt idx="4281">
                  <c:v>2594</c:v>
                </c:pt>
                <c:pt idx="4282">
                  <c:v>50</c:v>
                </c:pt>
                <c:pt idx="4283">
                  <c:v>164</c:v>
                </c:pt>
                <c:pt idx="4284">
                  <c:v>1553</c:v>
                </c:pt>
                <c:pt idx="4285">
                  <c:v>292</c:v>
                </c:pt>
                <c:pt idx="4286">
                  <c:v>550</c:v>
                </c:pt>
                <c:pt idx="4287">
                  <c:v>74</c:v>
                </c:pt>
                <c:pt idx="4288">
                  <c:v>70</c:v>
                </c:pt>
                <c:pt idx="4289">
                  <c:v>221</c:v>
                </c:pt>
                <c:pt idx="4290">
                  <c:v>2902</c:v>
                </c:pt>
                <c:pt idx="4291">
                  <c:v>180</c:v>
                </c:pt>
                <c:pt idx="4292">
                  <c:v>118</c:v>
                </c:pt>
                <c:pt idx="4293">
                  <c:v>379</c:v>
                </c:pt>
                <c:pt idx="4294">
                  <c:v>155</c:v>
                </c:pt>
                <c:pt idx="4295">
                  <c:v>358</c:v>
                </c:pt>
                <c:pt idx="4296">
                  <c:v>2828</c:v>
                </c:pt>
                <c:pt idx="4297">
                  <c:v>533</c:v>
                </c:pt>
                <c:pt idx="4298">
                  <c:v>89</c:v>
                </c:pt>
                <c:pt idx="4299">
                  <c:v>877</c:v>
                </c:pt>
                <c:pt idx="4300">
                  <c:v>640</c:v>
                </c:pt>
                <c:pt idx="4301">
                  <c:v>108</c:v>
                </c:pt>
                <c:pt idx="4302">
                  <c:v>288</c:v>
                </c:pt>
                <c:pt idx="4303">
                  <c:v>5407</c:v>
                </c:pt>
                <c:pt idx="4304">
                  <c:v>458</c:v>
                </c:pt>
                <c:pt idx="4305">
                  <c:v>196</c:v>
                </c:pt>
                <c:pt idx="4306">
                  <c:v>133</c:v>
                </c:pt>
                <c:pt idx="4307">
                  <c:v>6446</c:v>
                </c:pt>
                <c:pt idx="4308">
                  <c:v>717</c:v>
                </c:pt>
                <c:pt idx="4309">
                  <c:v>1073</c:v>
                </c:pt>
                <c:pt idx="4310">
                  <c:v>685</c:v>
                </c:pt>
                <c:pt idx="4311">
                  <c:v>173</c:v>
                </c:pt>
                <c:pt idx="4312">
                  <c:v>2326</c:v>
                </c:pt>
                <c:pt idx="4313">
                  <c:v>805</c:v>
                </c:pt>
                <c:pt idx="4314">
                  <c:v>418</c:v>
                </c:pt>
                <c:pt idx="4315">
                  <c:v>153</c:v>
                </c:pt>
                <c:pt idx="4316">
                  <c:v>150</c:v>
                </c:pt>
                <c:pt idx="4317">
                  <c:v>550</c:v>
                </c:pt>
                <c:pt idx="4318">
                  <c:v>1819</c:v>
                </c:pt>
                <c:pt idx="4319">
                  <c:v>1531</c:v>
                </c:pt>
                <c:pt idx="4320">
                  <c:v>345</c:v>
                </c:pt>
                <c:pt idx="4321">
                  <c:v>266</c:v>
                </c:pt>
                <c:pt idx="4322">
                  <c:v>457</c:v>
                </c:pt>
                <c:pt idx="4323">
                  <c:v>788</c:v>
                </c:pt>
                <c:pt idx="4324">
                  <c:v>381</c:v>
                </c:pt>
                <c:pt idx="4325">
                  <c:v>682</c:v>
                </c:pt>
                <c:pt idx="4326">
                  <c:v>919</c:v>
                </c:pt>
                <c:pt idx="4327">
                  <c:v>409</c:v>
                </c:pt>
                <c:pt idx="4328">
                  <c:v>117</c:v>
                </c:pt>
                <c:pt idx="4329">
                  <c:v>1721</c:v>
                </c:pt>
                <c:pt idx="4330">
                  <c:v>971</c:v>
                </c:pt>
                <c:pt idx="4331">
                  <c:v>489</c:v>
                </c:pt>
                <c:pt idx="4332">
                  <c:v>763</c:v>
                </c:pt>
                <c:pt idx="4333">
                  <c:v>3391</c:v>
                </c:pt>
                <c:pt idx="4334">
                  <c:v>1751</c:v>
                </c:pt>
                <c:pt idx="4335">
                  <c:v>578</c:v>
                </c:pt>
                <c:pt idx="4336">
                  <c:v>643</c:v>
                </c:pt>
                <c:pt idx="4337">
                  <c:v>1413</c:v>
                </c:pt>
                <c:pt idx="4338">
                  <c:v>221</c:v>
                </c:pt>
                <c:pt idx="4339">
                  <c:v>688</c:v>
                </c:pt>
                <c:pt idx="4340">
                  <c:v>1858</c:v>
                </c:pt>
                <c:pt idx="4341">
                  <c:v>507</c:v>
                </c:pt>
                <c:pt idx="4342">
                  <c:v>382</c:v>
                </c:pt>
                <c:pt idx="4343">
                  <c:v>517</c:v>
                </c:pt>
                <c:pt idx="4344">
                  <c:v>126</c:v>
                </c:pt>
                <c:pt idx="4345">
                  <c:v>470</c:v>
                </c:pt>
                <c:pt idx="4346">
                  <c:v>534</c:v>
                </c:pt>
                <c:pt idx="4347">
                  <c:v>175</c:v>
                </c:pt>
                <c:pt idx="4348">
                  <c:v>1791</c:v>
                </c:pt>
                <c:pt idx="4349">
                  <c:v>1437</c:v>
                </c:pt>
                <c:pt idx="4350">
                  <c:v>369</c:v>
                </c:pt>
                <c:pt idx="4351">
                  <c:v>466</c:v>
                </c:pt>
                <c:pt idx="4352">
                  <c:v>1865</c:v>
                </c:pt>
                <c:pt idx="4353">
                  <c:v>482</c:v>
                </c:pt>
                <c:pt idx="4354">
                  <c:v>354</c:v>
                </c:pt>
                <c:pt idx="4355">
                  <c:v>475</c:v>
                </c:pt>
                <c:pt idx="4356">
                  <c:v>95</c:v>
                </c:pt>
                <c:pt idx="4357">
                  <c:v>1707</c:v>
                </c:pt>
                <c:pt idx="4358">
                  <c:v>263</c:v>
                </c:pt>
                <c:pt idx="4359">
                  <c:v>3326</c:v>
                </c:pt>
                <c:pt idx="4360">
                  <c:v>6254</c:v>
                </c:pt>
                <c:pt idx="4361">
                  <c:v>425</c:v>
                </c:pt>
                <c:pt idx="4362">
                  <c:v>397</c:v>
                </c:pt>
                <c:pt idx="4363">
                  <c:v>967</c:v>
                </c:pt>
                <c:pt idx="4364">
                  <c:v>434</c:v>
                </c:pt>
                <c:pt idx="4365">
                  <c:v>1528</c:v>
                </c:pt>
                <c:pt idx="4366">
                  <c:v>127</c:v>
                </c:pt>
                <c:pt idx="4367">
                  <c:v>2193</c:v>
                </c:pt>
                <c:pt idx="4368">
                  <c:v>653</c:v>
                </c:pt>
                <c:pt idx="4369">
                  <c:v>3170</c:v>
                </c:pt>
                <c:pt idx="4370">
                  <c:v>334</c:v>
                </c:pt>
                <c:pt idx="4371">
                  <c:v>203</c:v>
                </c:pt>
                <c:pt idx="4372">
                  <c:v>4057</c:v>
                </c:pt>
                <c:pt idx="4373">
                  <c:v>406</c:v>
                </c:pt>
                <c:pt idx="4374">
                  <c:v>1397</c:v>
                </c:pt>
                <c:pt idx="4375">
                  <c:v>1006</c:v>
                </c:pt>
                <c:pt idx="4376">
                  <c:v>100</c:v>
                </c:pt>
                <c:pt idx="4377">
                  <c:v>609</c:v>
                </c:pt>
                <c:pt idx="4378">
                  <c:v>1256</c:v>
                </c:pt>
                <c:pt idx="4379">
                  <c:v>1017</c:v>
                </c:pt>
                <c:pt idx="4380">
                  <c:v>289</c:v>
                </c:pt>
                <c:pt idx="4381">
                  <c:v>161</c:v>
                </c:pt>
                <c:pt idx="4382">
                  <c:v>306</c:v>
                </c:pt>
                <c:pt idx="4383">
                  <c:v>132</c:v>
                </c:pt>
                <c:pt idx="4384">
                  <c:v>472</c:v>
                </c:pt>
                <c:pt idx="4385">
                  <c:v>996</c:v>
                </c:pt>
                <c:pt idx="4386">
                  <c:v>1762</c:v>
                </c:pt>
                <c:pt idx="4387">
                  <c:v>1838</c:v>
                </c:pt>
                <c:pt idx="4388">
                  <c:v>282</c:v>
                </c:pt>
                <c:pt idx="4389">
                  <c:v>1460</c:v>
                </c:pt>
                <c:pt idx="4390">
                  <c:v>506</c:v>
                </c:pt>
                <c:pt idx="4391">
                  <c:v>60</c:v>
                </c:pt>
                <c:pt idx="4392">
                  <c:v>240</c:v>
                </c:pt>
                <c:pt idx="4393">
                  <c:v>977</c:v>
                </c:pt>
                <c:pt idx="4394">
                  <c:v>90</c:v>
                </c:pt>
                <c:pt idx="4395">
                  <c:v>102</c:v>
                </c:pt>
                <c:pt idx="4396">
                  <c:v>1649</c:v>
                </c:pt>
                <c:pt idx="4397">
                  <c:v>276</c:v>
                </c:pt>
                <c:pt idx="4398">
                  <c:v>484</c:v>
                </c:pt>
                <c:pt idx="4399">
                  <c:v>685</c:v>
                </c:pt>
                <c:pt idx="4400">
                  <c:v>195</c:v>
                </c:pt>
                <c:pt idx="4401">
                  <c:v>274</c:v>
                </c:pt>
                <c:pt idx="4402">
                  <c:v>1454</c:v>
                </c:pt>
                <c:pt idx="4403">
                  <c:v>52</c:v>
                </c:pt>
                <c:pt idx="4404">
                  <c:v>134</c:v>
                </c:pt>
                <c:pt idx="4405">
                  <c:v>167</c:v>
                </c:pt>
                <c:pt idx="4406">
                  <c:v>65</c:v>
                </c:pt>
                <c:pt idx="4407">
                  <c:v>1217</c:v>
                </c:pt>
                <c:pt idx="4408">
                  <c:v>1324</c:v>
                </c:pt>
                <c:pt idx="4409">
                  <c:v>1791</c:v>
                </c:pt>
                <c:pt idx="4410">
                  <c:v>425</c:v>
                </c:pt>
                <c:pt idx="4411">
                  <c:v>494</c:v>
                </c:pt>
                <c:pt idx="4412">
                  <c:v>339</c:v>
                </c:pt>
                <c:pt idx="4413">
                  <c:v>1296</c:v>
                </c:pt>
                <c:pt idx="4414">
                  <c:v>751</c:v>
                </c:pt>
                <c:pt idx="4415">
                  <c:v>459</c:v>
                </c:pt>
                <c:pt idx="4416">
                  <c:v>808</c:v>
                </c:pt>
                <c:pt idx="4417">
                  <c:v>1705</c:v>
                </c:pt>
                <c:pt idx="4418">
                  <c:v>200</c:v>
                </c:pt>
                <c:pt idx="4419">
                  <c:v>556</c:v>
                </c:pt>
                <c:pt idx="4420">
                  <c:v>871</c:v>
                </c:pt>
                <c:pt idx="4421">
                  <c:v>229</c:v>
                </c:pt>
                <c:pt idx="4422">
                  <c:v>3446</c:v>
                </c:pt>
                <c:pt idx="4423">
                  <c:v>207</c:v>
                </c:pt>
                <c:pt idx="4424">
                  <c:v>323</c:v>
                </c:pt>
                <c:pt idx="4425">
                  <c:v>759</c:v>
                </c:pt>
                <c:pt idx="4426">
                  <c:v>4972</c:v>
                </c:pt>
                <c:pt idx="4427">
                  <c:v>774</c:v>
                </c:pt>
                <c:pt idx="4428">
                  <c:v>280</c:v>
                </c:pt>
                <c:pt idx="4429">
                  <c:v>1244</c:v>
                </c:pt>
                <c:pt idx="4430">
                  <c:v>584</c:v>
                </c:pt>
                <c:pt idx="4431">
                  <c:v>562</c:v>
                </c:pt>
                <c:pt idx="4432">
                  <c:v>115</c:v>
                </c:pt>
                <c:pt idx="4433">
                  <c:v>1223</c:v>
                </c:pt>
                <c:pt idx="4434">
                  <c:v>68</c:v>
                </c:pt>
                <c:pt idx="4435">
                  <c:v>693</c:v>
                </c:pt>
                <c:pt idx="4436">
                  <c:v>442</c:v>
                </c:pt>
                <c:pt idx="4437">
                  <c:v>5563</c:v>
                </c:pt>
                <c:pt idx="4438">
                  <c:v>507</c:v>
                </c:pt>
                <c:pt idx="4439">
                  <c:v>2709</c:v>
                </c:pt>
                <c:pt idx="4440">
                  <c:v>3330</c:v>
                </c:pt>
                <c:pt idx="4441">
                  <c:v>339</c:v>
                </c:pt>
                <c:pt idx="4442">
                  <c:v>1827</c:v>
                </c:pt>
                <c:pt idx="4443">
                  <c:v>121</c:v>
                </c:pt>
                <c:pt idx="4444">
                  <c:v>75</c:v>
                </c:pt>
                <c:pt idx="4445">
                  <c:v>977</c:v>
                </c:pt>
                <c:pt idx="4446">
                  <c:v>174</c:v>
                </c:pt>
                <c:pt idx="4447">
                  <c:v>317</c:v>
                </c:pt>
                <c:pt idx="4448">
                  <c:v>187</c:v>
                </c:pt>
                <c:pt idx="4449">
                  <c:v>290</c:v>
                </c:pt>
                <c:pt idx="4450">
                  <c:v>775</c:v>
                </c:pt>
                <c:pt idx="4451">
                  <c:v>322</c:v>
                </c:pt>
                <c:pt idx="4452">
                  <c:v>877</c:v>
                </c:pt>
                <c:pt idx="4453">
                  <c:v>129</c:v>
                </c:pt>
                <c:pt idx="4454">
                  <c:v>2451</c:v>
                </c:pt>
                <c:pt idx="4455">
                  <c:v>100</c:v>
                </c:pt>
                <c:pt idx="4456">
                  <c:v>987</c:v>
                </c:pt>
                <c:pt idx="4457">
                  <c:v>123</c:v>
                </c:pt>
                <c:pt idx="4458">
                  <c:v>119</c:v>
                </c:pt>
                <c:pt idx="4459">
                  <c:v>244</c:v>
                </c:pt>
                <c:pt idx="4460">
                  <c:v>660</c:v>
                </c:pt>
                <c:pt idx="4461">
                  <c:v>1118</c:v>
                </c:pt>
                <c:pt idx="4462">
                  <c:v>4026</c:v>
                </c:pt>
                <c:pt idx="4463">
                  <c:v>132</c:v>
                </c:pt>
                <c:pt idx="4464">
                  <c:v>1808</c:v>
                </c:pt>
                <c:pt idx="4465">
                  <c:v>474</c:v>
                </c:pt>
                <c:pt idx="4466">
                  <c:v>759</c:v>
                </c:pt>
                <c:pt idx="4467">
                  <c:v>272</c:v>
                </c:pt>
                <c:pt idx="4468">
                  <c:v>250</c:v>
                </c:pt>
                <c:pt idx="4469">
                  <c:v>51</c:v>
                </c:pt>
                <c:pt idx="4470">
                  <c:v>120</c:v>
                </c:pt>
                <c:pt idx="4471">
                  <c:v>142</c:v>
                </c:pt>
                <c:pt idx="4472">
                  <c:v>2151</c:v>
                </c:pt>
                <c:pt idx="4473">
                  <c:v>98</c:v>
                </c:pt>
                <c:pt idx="4474">
                  <c:v>3513</c:v>
                </c:pt>
                <c:pt idx="4475">
                  <c:v>441</c:v>
                </c:pt>
                <c:pt idx="4476">
                  <c:v>569</c:v>
                </c:pt>
                <c:pt idx="4477">
                  <c:v>338</c:v>
                </c:pt>
                <c:pt idx="4478">
                  <c:v>483</c:v>
                </c:pt>
                <c:pt idx="4479">
                  <c:v>820</c:v>
                </c:pt>
                <c:pt idx="4480">
                  <c:v>3210</c:v>
                </c:pt>
                <c:pt idx="4481">
                  <c:v>2205</c:v>
                </c:pt>
                <c:pt idx="4482">
                  <c:v>6686</c:v>
                </c:pt>
                <c:pt idx="4483">
                  <c:v>280</c:v>
                </c:pt>
                <c:pt idx="4484">
                  <c:v>772</c:v>
                </c:pt>
                <c:pt idx="4485">
                  <c:v>1173</c:v>
                </c:pt>
                <c:pt idx="4486">
                  <c:v>58</c:v>
                </c:pt>
                <c:pt idx="4487">
                  <c:v>733</c:v>
                </c:pt>
                <c:pt idx="4488">
                  <c:v>120</c:v>
                </c:pt>
                <c:pt idx="4489">
                  <c:v>111</c:v>
                </c:pt>
                <c:pt idx="4490">
                  <c:v>168</c:v>
                </c:pt>
                <c:pt idx="4491">
                  <c:v>181</c:v>
                </c:pt>
                <c:pt idx="4492">
                  <c:v>1505</c:v>
                </c:pt>
                <c:pt idx="4493">
                  <c:v>483</c:v>
                </c:pt>
                <c:pt idx="4494">
                  <c:v>118</c:v>
                </c:pt>
                <c:pt idx="4495">
                  <c:v>5737</c:v>
                </c:pt>
                <c:pt idx="4496">
                  <c:v>143</c:v>
                </c:pt>
                <c:pt idx="4497">
                  <c:v>1710</c:v>
                </c:pt>
                <c:pt idx="4498">
                  <c:v>226</c:v>
                </c:pt>
                <c:pt idx="4499">
                  <c:v>335</c:v>
                </c:pt>
                <c:pt idx="4500">
                  <c:v>4549</c:v>
                </c:pt>
                <c:pt idx="4501">
                  <c:v>704</c:v>
                </c:pt>
                <c:pt idx="4502">
                  <c:v>432</c:v>
                </c:pt>
                <c:pt idx="4503">
                  <c:v>621</c:v>
                </c:pt>
                <c:pt idx="4504">
                  <c:v>616</c:v>
                </c:pt>
                <c:pt idx="4505">
                  <c:v>86</c:v>
                </c:pt>
                <c:pt idx="4506">
                  <c:v>1267</c:v>
                </c:pt>
                <c:pt idx="4507">
                  <c:v>383</c:v>
                </c:pt>
                <c:pt idx="4508">
                  <c:v>304</c:v>
                </c:pt>
                <c:pt idx="4509">
                  <c:v>714</c:v>
                </c:pt>
                <c:pt idx="4510">
                  <c:v>454</c:v>
                </c:pt>
                <c:pt idx="4511">
                  <c:v>186</c:v>
                </c:pt>
                <c:pt idx="4512">
                  <c:v>3049</c:v>
                </c:pt>
                <c:pt idx="4513">
                  <c:v>798</c:v>
                </c:pt>
                <c:pt idx="4514">
                  <c:v>1124</c:v>
                </c:pt>
                <c:pt idx="4515">
                  <c:v>163</c:v>
                </c:pt>
                <c:pt idx="4516">
                  <c:v>416</c:v>
                </c:pt>
                <c:pt idx="4517">
                  <c:v>389</c:v>
                </c:pt>
                <c:pt idx="4518">
                  <c:v>494</c:v>
                </c:pt>
                <c:pt idx="4519">
                  <c:v>943</c:v>
                </c:pt>
                <c:pt idx="4520">
                  <c:v>355</c:v>
                </c:pt>
                <c:pt idx="4521">
                  <c:v>1168</c:v>
                </c:pt>
                <c:pt idx="4522">
                  <c:v>100</c:v>
                </c:pt>
                <c:pt idx="4523">
                  <c:v>153</c:v>
                </c:pt>
                <c:pt idx="4524">
                  <c:v>753</c:v>
                </c:pt>
                <c:pt idx="4525">
                  <c:v>1295</c:v>
                </c:pt>
                <c:pt idx="4526">
                  <c:v>749</c:v>
                </c:pt>
                <c:pt idx="4527">
                  <c:v>206</c:v>
                </c:pt>
                <c:pt idx="4528">
                  <c:v>55</c:v>
                </c:pt>
                <c:pt idx="4529">
                  <c:v>61</c:v>
                </c:pt>
                <c:pt idx="4530">
                  <c:v>1633</c:v>
                </c:pt>
                <c:pt idx="4531">
                  <c:v>214</c:v>
                </c:pt>
                <c:pt idx="4532">
                  <c:v>96</c:v>
                </c:pt>
                <c:pt idx="4533">
                  <c:v>503</c:v>
                </c:pt>
                <c:pt idx="4534">
                  <c:v>410</c:v>
                </c:pt>
                <c:pt idx="4535">
                  <c:v>109</c:v>
                </c:pt>
                <c:pt idx="4536">
                  <c:v>82</c:v>
                </c:pt>
                <c:pt idx="4537">
                  <c:v>261</c:v>
                </c:pt>
                <c:pt idx="4538">
                  <c:v>1261</c:v>
                </c:pt>
                <c:pt idx="4539">
                  <c:v>1570</c:v>
                </c:pt>
                <c:pt idx="4540">
                  <c:v>320</c:v>
                </c:pt>
                <c:pt idx="4541">
                  <c:v>2145</c:v>
                </c:pt>
                <c:pt idx="4542">
                  <c:v>163</c:v>
                </c:pt>
                <c:pt idx="4543">
                  <c:v>193</c:v>
                </c:pt>
                <c:pt idx="4544">
                  <c:v>283</c:v>
                </c:pt>
                <c:pt idx="4545">
                  <c:v>460</c:v>
                </c:pt>
                <c:pt idx="4546">
                  <c:v>377</c:v>
                </c:pt>
                <c:pt idx="4547">
                  <c:v>164</c:v>
                </c:pt>
                <c:pt idx="4548">
                  <c:v>265</c:v>
                </c:pt>
                <c:pt idx="4549">
                  <c:v>394</c:v>
                </c:pt>
                <c:pt idx="4550">
                  <c:v>474</c:v>
                </c:pt>
                <c:pt idx="4551">
                  <c:v>3024</c:v>
                </c:pt>
                <c:pt idx="4552">
                  <c:v>255</c:v>
                </c:pt>
                <c:pt idx="4553">
                  <c:v>389</c:v>
                </c:pt>
                <c:pt idx="4554">
                  <c:v>42</c:v>
                </c:pt>
                <c:pt idx="4555">
                  <c:v>1061</c:v>
                </c:pt>
                <c:pt idx="4556">
                  <c:v>597</c:v>
                </c:pt>
                <c:pt idx="4557">
                  <c:v>1013</c:v>
                </c:pt>
                <c:pt idx="4558">
                  <c:v>533</c:v>
                </c:pt>
                <c:pt idx="4559">
                  <c:v>915</c:v>
                </c:pt>
                <c:pt idx="4560">
                  <c:v>2116</c:v>
                </c:pt>
                <c:pt idx="4561">
                  <c:v>1792</c:v>
                </c:pt>
                <c:pt idx="4562">
                  <c:v>3011</c:v>
                </c:pt>
                <c:pt idx="4563">
                  <c:v>1472</c:v>
                </c:pt>
                <c:pt idx="4564">
                  <c:v>797</c:v>
                </c:pt>
                <c:pt idx="4565">
                  <c:v>231</c:v>
                </c:pt>
                <c:pt idx="4566">
                  <c:v>78</c:v>
                </c:pt>
                <c:pt idx="4567">
                  <c:v>283</c:v>
                </c:pt>
                <c:pt idx="4568">
                  <c:v>58</c:v>
                </c:pt>
                <c:pt idx="4569">
                  <c:v>147</c:v>
                </c:pt>
                <c:pt idx="4570">
                  <c:v>53</c:v>
                </c:pt>
                <c:pt idx="4571">
                  <c:v>578</c:v>
                </c:pt>
                <c:pt idx="4572">
                  <c:v>546</c:v>
                </c:pt>
                <c:pt idx="4573">
                  <c:v>382</c:v>
                </c:pt>
                <c:pt idx="4574">
                  <c:v>313</c:v>
                </c:pt>
                <c:pt idx="4575">
                  <c:v>369</c:v>
                </c:pt>
                <c:pt idx="4576">
                  <c:v>461</c:v>
                </c:pt>
                <c:pt idx="4577">
                  <c:v>252</c:v>
                </c:pt>
                <c:pt idx="4578">
                  <c:v>1625</c:v>
                </c:pt>
                <c:pt idx="4579">
                  <c:v>993</c:v>
                </c:pt>
                <c:pt idx="4580">
                  <c:v>305</c:v>
                </c:pt>
                <c:pt idx="4581">
                  <c:v>706</c:v>
                </c:pt>
                <c:pt idx="4582">
                  <c:v>345</c:v>
                </c:pt>
                <c:pt idx="4583">
                  <c:v>1046</c:v>
                </c:pt>
                <c:pt idx="4584">
                  <c:v>487</c:v>
                </c:pt>
                <c:pt idx="4585">
                  <c:v>272</c:v>
                </c:pt>
                <c:pt idx="4586">
                  <c:v>119</c:v>
                </c:pt>
                <c:pt idx="4587">
                  <c:v>485</c:v>
                </c:pt>
                <c:pt idx="4588">
                  <c:v>429</c:v>
                </c:pt>
                <c:pt idx="4589">
                  <c:v>273</c:v>
                </c:pt>
                <c:pt idx="4590">
                  <c:v>216</c:v>
                </c:pt>
                <c:pt idx="4591">
                  <c:v>643</c:v>
                </c:pt>
                <c:pt idx="4592">
                  <c:v>369</c:v>
                </c:pt>
                <c:pt idx="4593">
                  <c:v>847</c:v>
                </c:pt>
                <c:pt idx="4594">
                  <c:v>425</c:v>
                </c:pt>
                <c:pt idx="4595">
                  <c:v>787</c:v>
                </c:pt>
                <c:pt idx="4596">
                  <c:v>4558</c:v>
                </c:pt>
                <c:pt idx="4597">
                  <c:v>128</c:v>
                </c:pt>
                <c:pt idx="4598">
                  <c:v>676</c:v>
                </c:pt>
                <c:pt idx="4599">
                  <c:v>174</c:v>
                </c:pt>
                <c:pt idx="4600">
                  <c:v>1197</c:v>
                </c:pt>
                <c:pt idx="4601">
                  <c:v>198</c:v>
                </c:pt>
                <c:pt idx="4602">
                  <c:v>492</c:v>
                </c:pt>
                <c:pt idx="4603">
                  <c:v>244</c:v>
                </c:pt>
                <c:pt idx="4604">
                  <c:v>515</c:v>
                </c:pt>
                <c:pt idx="4605">
                  <c:v>457</c:v>
                </c:pt>
                <c:pt idx="4606">
                  <c:v>836</c:v>
                </c:pt>
                <c:pt idx="4607">
                  <c:v>164</c:v>
                </c:pt>
                <c:pt idx="4608">
                  <c:v>642</c:v>
                </c:pt>
                <c:pt idx="4609">
                  <c:v>696</c:v>
                </c:pt>
                <c:pt idx="4610">
                  <c:v>1581</c:v>
                </c:pt>
                <c:pt idx="4611">
                  <c:v>385</c:v>
                </c:pt>
                <c:pt idx="4612">
                  <c:v>181</c:v>
                </c:pt>
                <c:pt idx="4613">
                  <c:v>475</c:v>
                </c:pt>
                <c:pt idx="4614">
                  <c:v>773</c:v>
                </c:pt>
                <c:pt idx="4615">
                  <c:v>831</c:v>
                </c:pt>
                <c:pt idx="4616">
                  <c:v>1479</c:v>
                </c:pt>
                <c:pt idx="4617">
                  <c:v>1744</c:v>
                </c:pt>
                <c:pt idx="4618">
                  <c:v>450</c:v>
                </c:pt>
                <c:pt idx="4619">
                  <c:v>629</c:v>
                </c:pt>
                <c:pt idx="4620">
                  <c:v>310</c:v>
                </c:pt>
                <c:pt idx="4621">
                  <c:v>262</c:v>
                </c:pt>
                <c:pt idx="4622">
                  <c:v>546</c:v>
                </c:pt>
                <c:pt idx="4623">
                  <c:v>569</c:v>
                </c:pt>
                <c:pt idx="4624">
                  <c:v>1970</c:v>
                </c:pt>
                <c:pt idx="4625">
                  <c:v>242</c:v>
                </c:pt>
                <c:pt idx="4626">
                  <c:v>923</c:v>
                </c:pt>
                <c:pt idx="4627">
                  <c:v>282</c:v>
                </c:pt>
                <c:pt idx="4628">
                  <c:v>4384</c:v>
                </c:pt>
                <c:pt idx="4629">
                  <c:v>798</c:v>
                </c:pt>
                <c:pt idx="4630">
                  <c:v>893</c:v>
                </c:pt>
                <c:pt idx="4631">
                  <c:v>113</c:v>
                </c:pt>
                <c:pt idx="4632">
                  <c:v>175</c:v>
                </c:pt>
                <c:pt idx="4633">
                  <c:v>2924</c:v>
                </c:pt>
                <c:pt idx="4634">
                  <c:v>2142</c:v>
                </c:pt>
                <c:pt idx="4635">
                  <c:v>1499</c:v>
                </c:pt>
                <c:pt idx="4636">
                  <c:v>230</c:v>
                </c:pt>
                <c:pt idx="4637">
                  <c:v>353</c:v>
                </c:pt>
                <c:pt idx="4638">
                  <c:v>58</c:v>
                </c:pt>
                <c:pt idx="4639">
                  <c:v>3669</c:v>
                </c:pt>
                <c:pt idx="4640">
                  <c:v>340</c:v>
                </c:pt>
                <c:pt idx="4641">
                  <c:v>245</c:v>
                </c:pt>
                <c:pt idx="4642">
                  <c:v>165</c:v>
                </c:pt>
                <c:pt idx="4643">
                  <c:v>682</c:v>
                </c:pt>
                <c:pt idx="4644">
                  <c:v>489</c:v>
                </c:pt>
                <c:pt idx="4645">
                  <c:v>149</c:v>
                </c:pt>
                <c:pt idx="4646">
                  <c:v>686</c:v>
                </c:pt>
                <c:pt idx="4647">
                  <c:v>661</c:v>
                </c:pt>
                <c:pt idx="4648">
                  <c:v>301</c:v>
                </c:pt>
                <c:pt idx="4649">
                  <c:v>175</c:v>
                </c:pt>
                <c:pt idx="4650">
                  <c:v>178</c:v>
                </c:pt>
                <c:pt idx="4651">
                  <c:v>446</c:v>
                </c:pt>
                <c:pt idx="4652">
                  <c:v>2521</c:v>
                </c:pt>
                <c:pt idx="4653">
                  <c:v>2253</c:v>
                </c:pt>
                <c:pt idx="4654">
                  <c:v>80</c:v>
                </c:pt>
                <c:pt idx="4655">
                  <c:v>274</c:v>
                </c:pt>
                <c:pt idx="4656">
                  <c:v>673</c:v>
                </c:pt>
                <c:pt idx="4657">
                  <c:v>348</c:v>
                </c:pt>
                <c:pt idx="4658">
                  <c:v>548</c:v>
                </c:pt>
                <c:pt idx="4659">
                  <c:v>1964</c:v>
                </c:pt>
                <c:pt idx="4660">
                  <c:v>160</c:v>
                </c:pt>
                <c:pt idx="4661">
                  <c:v>202</c:v>
                </c:pt>
                <c:pt idx="4662">
                  <c:v>526</c:v>
                </c:pt>
                <c:pt idx="4663">
                  <c:v>140</c:v>
                </c:pt>
                <c:pt idx="4664">
                  <c:v>434</c:v>
                </c:pt>
                <c:pt idx="4665">
                  <c:v>308</c:v>
                </c:pt>
                <c:pt idx="4666">
                  <c:v>1249</c:v>
                </c:pt>
                <c:pt idx="4667">
                  <c:v>234</c:v>
                </c:pt>
                <c:pt idx="4668">
                  <c:v>324</c:v>
                </c:pt>
                <c:pt idx="4669">
                  <c:v>109</c:v>
                </c:pt>
                <c:pt idx="4670">
                  <c:v>507</c:v>
                </c:pt>
                <c:pt idx="4671">
                  <c:v>116</c:v>
                </c:pt>
                <c:pt idx="4672">
                  <c:v>1086</c:v>
                </c:pt>
                <c:pt idx="4673">
                  <c:v>150</c:v>
                </c:pt>
                <c:pt idx="4674">
                  <c:v>218</c:v>
                </c:pt>
                <c:pt idx="4675">
                  <c:v>842</c:v>
                </c:pt>
                <c:pt idx="4676">
                  <c:v>770</c:v>
                </c:pt>
                <c:pt idx="4677">
                  <c:v>273</c:v>
                </c:pt>
                <c:pt idx="4678">
                  <c:v>898</c:v>
                </c:pt>
                <c:pt idx="4679">
                  <c:v>99</c:v>
                </c:pt>
                <c:pt idx="4680">
                  <c:v>500</c:v>
                </c:pt>
                <c:pt idx="4681">
                  <c:v>2991</c:v>
                </c:pt>
                <c:pt idx="4682">
                  <c:v>245</c:v>
                </c:pt>
                <c:pt idx="4683">
                  <c:v>457</c:v>
                </c:pt>
                <c:pt idx="4684">
                  <c:v>497</c:v>
                </c:pt>
                <c:pt idx="4685">
                  <c:v>485</c:v>
                </c:pt>
                <c:pt idx="4686">
                  <c:v>227</c:v>
                </c:pt>
                <c:pt idx="4687">
                  <c:v>400</c:v>
                </c:pt>
                <c:pt idx="4688">
                  <c:v>222</c:v>
                </c:pt>
                <c:pt idx="4689">
                  <c:v>67</c:v>
                </c:pt>
                <c:pt idx="4690">
                  <c:v>1062</c:v>
                </c:pt>
                <c:pt idx="4691">
                  <c:v>71</c:v>
                </c:pt>
                <c:pt idx="4692">
                  <c:v>467</c:v>
                </c:pt>
                <c:pt idx="4693">
                  <c:v>977</c:v>
                </c:pt>
                <c:pt idx="4694">
                  <c:v>170</c:v>
                </c:pt>
                <c:pt idx="4695">
                  <c:v>283</c:v>
                </c:pt>
                <c:pt idx="4696">
                  <c:v>3070</c:v>
                </c:pt>
                <c:pt idx="4697">
                  <c:v>672</c:v>
                </c:pt>
                <c:pt idx="4698">
                  <c:v>554</c:v>
                </c:pt>
                <c:pt idx="4699">
                  <c:v>203</c:v>
                </c:pt>
                <c:pt idx="4700">
                  <c:v>122</c:v>
                </c:pt>
                <c:pt idx="4701">
                  <c:v>551</c:v>
                </c:pt>
                <c:pt idx="4702">
                  <c:v>328</c:v>
                </c:pt>
                <c:pt idx="4703">
                  <c:v>961</c:v>
                </c:pt>
                <c:pt idx="4704">
                  <c:v>840</c:v>
                </c:pt>
                <c:pt idx="4705">
                  <c:v>386</c:v>
                </c:pt>
                <c:pt idx="4706">
                  <c:v>493</c:v>
                </c:pt>
                <c:pt idx="4707">
                  <c:v>457</c:v>
                </c:pt>
                <c:pt idx="4708">
                  <c:v>402</c:v>
                </c:pt>
                <c:pt idx="4709">
                  <c:v>1042</c:v>
                </c:pt>
                <c:pt idx="4710">
                  <c:v>1347</c:v>
                </c:pt>
                <c:pt idx="4711">
                  <c:v>455</c:v>
                </c:pt>
                <c:pt idx="4712">
                  <c:v>583</c:v>
                </c:pt>
                <c:pt idx="4713">
                  <c:v>398</c:v>
                </c:pt>
                <c:pt idx="4714">
                  <c:v>118</c:v>
                </c:pt>
                <c:pt idx="4715">
                  <c:v>164</c:v>
                </c:pt>
                <c:pt idx="4716">
                  <c:v>513</c:v>
                </c:pt>
                <c:pt idx="4717">
                  <c:v>2942</c:v>
                </c:pt>
                <c:pt idx="4718">
                  <c:v>284</c:v>
                </c:pt>
                <c:pt idx="4719">
                  <c:v>241</c:v>
                </c:pt>
                <c:pt idx="4720">
                  <c:v>2963</c:v>
                </c:pt>
                <c:pt idx="4721">
                  <c:v>245</c:v>
                </c:pt>
                <c:pt idx="4722">
                  <c:v>1806</c:v>
                </c:pt>
                <c:pt idx="4723">
                  <c:v>511</c:v>
                </c:pt>
                <c:pt idx="4724">
                  <c:v>135</c:v>
                </c:pt>
                <c:pt idx="4725">
                  <c:v>230</c:v>
                </c:pt>
                <c:pt idx="4726">
                  <c:v>963</c:v>
                </c:pt>
                <c:pt idx="4727">
                  <c:v>278</c:v>
                </c:pt>
                <c:pt idx="4728">
                  <c:v>386</c:v>
                </c:pt>
                <c:pt idx="4729">
                  <c:v>1042</c:v>
                </c:pt>
                <c:pt idx="4730">
                  <c:v>297</c:v>
                </c:pt>
                <c:pt idx="4731">
                  <c:v>1106</c:v>
                </c:pt>
                <c:pt idx="4732">
                  <c:v>1580</c:v>
                </c:pt>
                <c:pt idx="4733">
                  <c:v>353</c:v>
                </c:pt>
                <c:pt idx="4734">
                  <c:v>649</c:v>
                </c:pt>
                <c:pt idx="4735">
                  <c:v>312</c:v>
                </c:pt>
                <c:pt idx="4736">
                  <c:v>375</c:v>
                </c:pt>
                <c:pt idx="4737">
                  <c:v>2606</c:v>
                </c:pt>
                <c:pt idx="4738">
                  <c:v>2667</c:v>
                </c:pt>
                <c:pt idx="4739">
                  <c:v>2668</c:v>
                </c:pt>
                <c:pt idx="4740">
                  <c:v>431</c:v>
                </c:pt>
                <c:pt idx="4741">
                  <c:v>248</c:v>
                </c:pt>
                <c:pt idx="4742">
                  <c:v>1487</c:v>
                </c:pt>
                <c:pt idx="4743">
                  <c:v>1615</c:v>
                </c:pt>
                <c:pt idx="4744">
                  <c:v>658</c:v>
                </c:pt>
                <c:pt idx="4745">
                  <c:v>1055</c:v>
                </c:pt>
                <c:pt idx="4746">
                  <c:v>806</c:v>
                </c:pt>
                <c:pt idx="4747">
                  <c:v>206</c:v>
                </c:pt>
                <c:pt idx="4748">
                  <c:v>64</c:v>
                </c:pt>
                <c:pt idx="4749">
                  <c:v>196</c:v>
                </c:pt>
                <c:pt idx="4750">
                  <c:v>1656</c:v>
                </c:pt>
                <c:pt idx="4751">
                  <c:v>541</c:v>
                </c:pt>
                <c:pt idx="4752">
                  <c:v>367</c:v>
                </c:pt>
                <c:pt idx="4753">
                  <c:v>1685</c:v>
                </c:pt>
                <c:pt idx="4754">
                  <c:v>300</c:v>
                </c:pt>
                <c:pt idx="4755">
                  <c:v>433</c:v>
                </c:pt>
                <c:pt idx="4756">
                  <c:v>255</c:v>
                </c:pt>
                <c:pt idx="4757">
                  <c:v>3008</c:v>
                </c:pt>
                <c:pt idx="4758">
                  <c:v>65</c:v>
                </c:pt>
                <c:pt idx="4759">
                  <c:v>833</c:v>
                </c:pt>
                <c:pt idx="4760">
                  <c:v>161</c:v>
                </c:pt>
                <c:pt idx="4761">
                  <c:v>1189</c:v>
                </c:pt>
                <c:pt idx="4762">
                  <c:v>731</c:v>
                </c:pt>
                <c:pt idx="4763">
                  <c:v>105</c:v>
                </c:pt>
                <c:pt idx="4764">
                  <c:v>1867</c:v>
                </c:pt>
                <c:pt idx="4765">
                  <c:v>216</c:v>
                </c:pt>
                <c:pt idx="4766">
                  <c:v>116</c:v>
                </c:pt>
                <c:pt idx="4767">
                  <c:v>293</c:v>
                </c:pt>
                <c:pt idx="4768">
                  <c:v>598</c:v>
                </c:pt>
                <c:pt idx="4769">
                  <c:v>382</c:v>
                </c:pt>
                <c:pt idx="4770">
                  <c:v>202</c:v>
                </c:pt>
                <c:pt idx="4771">
                  <c:v>78</c:v>
                </c:pt>
                <c:pt idx="4772">
                  <c:v>216</c:v>
                </c:pt>
                <c:pt idx="4773">
                  <c:v>265</c:v>
                </c:pt>
                <c:pt idx="4774">
                  <c:v>84</c:v>
                </c:pt>
                <c:pt idx="4775">
                  <c:v>408</c:v>
                </c:pt>
                <c:pt idx="4776">
                  <c:v>872</c:v>
                </c:pt>
                <c:pt idx="4777">
                  <c:v>237</c:v>
                </c:pt>
                <c:pt idx="4778">
                  <c:v>172</c:v>
                </c:pt>
                <c:pt idx="4779">
                  <c:v>464</c:v>
                </c:pt>
                <c:pt idx="4780">
                  <c:v>320</c:v>
                </c:pt>
                <c:pt idx="4781">
                  <c:v>92</c:v>
                </c:pt>
                <c:pt idx="4782">
                  <c:v>1608</c:v>
                </c:pt>
                <c:pt idx="4783">
                  <c:v>186</c:v>
                </c:pt>
                <c:pt idx="4784">
                  <c:v>2259</c:v>
                </c:pt>
                <c:pt idx="4785">
                  <c:v>456</c:v>
                </c:pt>
                <c:pt idx="4786">
                  <c:v>1096</c:v>
                </c:pt>
                <c:pt idx="4787">
                  <c:v>1439</c:v>
                </c:pt>
                <c:pt idx="4788">
                  <c:v>874</c:v>
                </c:pt>
                <c:pt idx="4789">
                  <c:v>160</c:v>
                </c:pt>
                <c:pt idx="4790">
                  <c:v>768</c:v>
                </c:pt>
                <c:pt idx="4791">
                  <c:v>193</c:v>
                </c:pt>
                <c:pt idx="4792">
                  <c:v>369</c:v>
                </c:pt>
                <c:pt idx="4793">
                  <c:v>391</c:v>
                </c:pt>
                <c:pt idx="4794">
                  <c:v>1329</c:v>
                </c:pt>
                <c:pt idx="4795">
                  <c:v>2024</c:v>
                </c:pt>
                <c:pt idx="4796">
                  <c:v>167</c:v>
                </c:pt>
                <c:pt idx="4797">
                  <c:v>2583</c:v>
                </c:pt>
                <c:pt idx="4798">
                  <c:v>396</c:v>
                </c:pt>
                <c:pt idx="4799">
                  <c:v>685</c:v>
                </c:pt>
                <c:pt idx="4800">
                  <c:v>659</c:v>
                </c:pt>
                <c:pt idx="4801">
                  <c:v>208</c:v>
                </c:pt>
                <c:pt idx="4802">
                  <c:v>322</c:v>
                </c:pt>
                <c:pt idx="4803">
                  <c:v>3286</c:v>
                </c:pt>
                <c:pt idx="4804">
                  <c:v>451</c:v>
                </c:pt>
                <c:pt idx="4805">
                  <c:v>156</c:v>
                </c:pt>
                <c:pt idx="4806">
                  <c:v>1561</c:v>
                </c:pt>
                <c:pt idx="4807">
                  <c:v>2241</c:v>
                </c:pt>
                <c:pt idx="4808">
                  <c:v>519</c:v>
                </c:pt>
                <c:pt idx="4809">
                  <c:v>167</c:v>
                </c:pt>
                <c:pt idx="4810">
                  <c:v>288</c:v>
                </c:pt>
                <c:pt idx="4811">
                  <c:v>1121</c:v>
                </c:pt>
                <c:pt idx="4812">
                  <c:v>355</c:v>
                </c:pt>
                <c:pt idx="4813">
                  <c:v>1055</c:v>
                </c:pt>
                <c:pt idx="4814">
                  <c:v>84</c:v>
                </c:pt>
                <c:pt idx="4815">
                  <c:v>182</c:v>
                </c:pt>
                <c:pt idx="4816">
                  <c:v>3456</c:v>
                </c:pt>
                <c:pt idx="4817">
                  <c:v>195</c:v>
                </c:pt>
                <c:pt idx="4818">
                  <c:v>276</c:v>
                </c:pt>
                <c:pt idx="4819">
                  <c:v>300</c:v>
                </c:pt>
                <c:pt idx="4820">
                  <c:v>291</c:v>
                </c:pt>
                <c:pt idx="4821">
                  <c:v>430</c:v>
                </c:pt>
                <c:pt idx="4822">
                  <c:v>1671</c:v>
                </c:pt>
                <c:pt idx="4823">
                  <c:v>315</c:v>
                </c:pt>
                <c:pt idx="4824">
                  <c:v>271</c:v>
                </c:pt>
                <c:pt idx="4825">
                  <c:v>79</c:v>
                </c:pt>
                <c:pt idx="4826">
                  <c:v>1442</c:v>
                </c:pt>
                <c:pt idx="4827">
                  <c:v>5910</c:v>
                </c:pt>
                <c:pt idx="4828">
                  <c:v>330</c:v>
                </c:pt>
                <c:pt idx="4829">
                  <c:v>773</c:v>
                </c:pt>
                <c:pt idx="4830">
                  <c:v>131</c:v>
                </c:pt>
                <c:pt idx="4831">
                  <c:v>793</c:v>
                </c:pt>
                <c:pt idx="4832">
                  <c:v>281</c:v>
                </c:pt>
                <c:pt idx="4833">
                  <c:v>253</c:v>
                </c:pt>
                <c:pt idx="4834">
                  <c:v>1641</c:v>
                </c:pt>
                <c:pt idx="4835">
                  <c:v>330</c:v>
                </c:pt>
                <c:pt idx="4836">
                  <c:v>397</c:v>
                </c:pt>
                <c:pt idx="4837">
                  <c:v>343</c:v>
                </c:pt>
                <c:pt idx="4838">
                  <c:v>166</c:v>
                </c:pt>
                <c:pt idx="4839">
                  <c:v>191</c:v>
                </c:pt>
                <c:pt idx="4840">
                  <c:v>279</c:v>
                </c:pt>
                <c:pt idx="4841">
                  <c:v>3554</c:v>
                </c:pt>
                <c:pt idx="4842">
                  <c:v>199</c:v>
                </c:pt>
                <c:pt idx="4843">
                  <c:v>2216</c:v>
                </c:pt>
                <c:pt idx="4844">
                  <c:v>1905</c:v>
                </c:pt>
                <c:pt idx="4845">
                  <c:v>501</c:v>
                </c:pt>
                <c:pt idx="4846">
                  <c:v>317</c:v>
                </c:pt>
                <c:pt idx="4847">
                  <c:v>524</c:v>
                </c:pt>
                <c:pt idx="4848">
                  <c:v>516</c:v>
                </c:pt>
                <c:pt idx="4849">
                  <c:v>641</c:v>
                </c:pt>
                <c:pt idx="4850">
                  <c:v>441</c:v>
                </c:pt>
                <c:pt idx="4851">
                  <c:v>94</c:v>
                </c:pt>
                <c:pt idx="4852">
                  <c:v>1261</c:v>
                </c:pt>
                <c:pt idx="4853">
                  <c:v>183</c:v>
                </c:pt>
                <c:pt idx="4854">
                  <c:v>71</c:v>
                </c:pt>
                <c:pt idx="4855">
                  <c:v>564</c:v>
                </c:pt>
                <c:pt idx="4856">
                  <c:v>148</c:v>
                </c:pt>
                <c:pt idx="4857">
                  <c:v>2107</c:v>
                </c:pt>
                <c:pt idx="4858">
                  <c:v>593</c:v>
                </c:pt>
                <c:pt idx="4859">
                  <c:v>2313</c:v>
                </c:pt>
                <c:pt idx="4860">
                  <c:v>316</c:v>
                </c:pt>
                <c:pt idx="4861">
                  <c:v>823</c:v>
                </c:pt>
                <c:pt idx="4862">
                  <c:v>540</c:v>
                </c:pt>
                <c:pt idx="4863">
                  <c:v>223</c:v>
                </c:pt>
                <c:pt idx="4864">
                  <c:v>135</c:v>
                </c:pt>
                <c:pt idx="4865">
                  <c:v>1635</c:v>
                </c:pt>
                <c:pt idx="4866">
                  <c:v>1188</c:v>
                </c:pt>
                <c:pt idx="4867">
                  <c:v>1533</c:v>
                </c:pt>
                <c:pt idx="4868">
                  <c:v>573</c:v>
                </c:pt>
                <c:pt idx="4869">
                  <c:v>645</c:v>
                </c:pt>
                <c:pt idx="4870">
                  <c:v>218</c:v>
                </c:pt>
                <c:pt idx="4871">
                  <c:v>114</c:v>
                </c:pt>
                <c:pt idx="4872">
                  <c:v>680</c:v>
                </c:pt>
                <c:pt idx="4873">
                  <c:v>235</c:v>
                </c:pt>
                <c:pt idx="4874">
                  <c:v>163</c:v>
                </c:pt>
                <c:pt idx="4875">
                  <c:v>132</c:v>
                </c:pt>
                <c:pt idx="4876">
                  <c:v>547</c:v>
                </c:pt>
                <c:pt idx="4877">
                  <c:v>2778</c:v>
                </c:pt>
                <c:pt idx="4878">
                  <c:v>2550</c:v>
                </c:pt>
                <c:pt idx="4879">
                  <c:v>300</c:v>
                </c:pt>
                <c:pt idx="4880">
                  <c:v>233</c:v>
                </c:pt>
                <c:pt idx="4881">
                  <c:v>986</c:v>
                </c:pt>
                <c:pt idx="4882">
                  <c:v>163</c:v>
                </c:pt>
                <c:pt idx="4883">
                  <c:v>176</c:v>
                </c:pt>
                <c:pt idx="4884">
                  <c:v>197</c:v>
                </c:pt>
                <c:pt idx="4885">
                  <c:v>69</c:v>
                </c:pt>
                <c:pt idx="4886">
                  <c:v>996</c:v>
                </c:pt>
                <c:pt idx="4887">
                  <c:v>994</c:v>
                </c:pt>
                <c:pt idx="4888">
                  <c:v>416</c:v>
                </c:pt>
                <c:pt idx="4889">
                  <c:v>94</c:v>
                </c:pt>
                <c:pt idx="4890">
                  <c:v>2646</c:v>
                </c:pt>
                <c:pt idx="4891">
                  <c:v>194</c:v>
                </c:pt>
                <c:pt idx="4892">
                  <c:v>1384</c:v>
                </c:pt>
                <c:pt idx="4893">
                  <c:v>330</c:v>
                </c:pt>
                <c:pt idx="4894">
                  <c:v>283</c:v>
                </c:pt>
                <c:pt idx="4895">
                  <c:v>120</c:v>
                </c:pt>
                <c:pt idx="4896">
                  <c:v>310</c:v>
                </c:pt>
                <c:pt idx="4897">
                  <c:v>412</c:v>
                </c:pt>
                <c:pt idx="4898">
                  <c:v>1770</c:v>
                </c:pt>
                <c:pt idx="4899">
                  <c:v>148</c:v>
                </c:pt>
                <c:pt idx="4900">
                  <c:v>821</c:v>
                </c:pt>
                <c:pt idx="4901">
                  <c:v>784</c:v>
                </c:pt>
                <c:pt idx="4902">
                  <c:v>1361</c:v>
                </c:pt>
                <c:pt idx="4903">
                  <c:v>1082</c:v>
                </c:pt>
                <c:pt idx="4904">
                  <c:v>1181</c:v>
                </c:pt>
                <c:pt idx="4905">
                  <c:v>314</c:v>
                </c:pt>
                <c:pt idx="4906">
                  <c:v>533</c:v>
                </c:pt>
                <c:pt idx="4907">
                  <c:v>257</c:v>
                </c:pt>
                <c:pt idx="4908">
                  <c:v>717</c:v>
                </c:pt>
                <c:pt idx="4909">
                  <c:v>319</c:v>
                </c:pt>
                <c:pt idx="4910">
                  <c:v>381</c:v>
                </c:pt>
                <c:pt idx="4911">
                  <c:v>273</c:v>
                </c:pt>
                <c:pt idx="4912">
                  <c:v>85</c:v>
                </c:pt>
                <c:pt idx="4913">
                  <c:v>566</c:v>
                </c:pt>
                <c:pt idx="4914">
                  <c:v>762</c:v>
                </c:pt>
                <c:pt idx="4915">
                  <c:v>2014</c:v>
                </c:pt>
                <c:pt idx="4916">
                  <c:v>1003</c:v>
                </c:pt>
                <c:pt idx="4917">
                  <c:v>198</c:v>
                </c:pt>
                <c:pt idx="4918">
                  <c:v>1209</c:v>
                </c:pt>
                <c:pt idx="4919">
                  <c:v>2916</c:v>
                </c:pt>
                <c:pt idx="4920">
                  <c:v>985</c:v>
                </c:pt>
                <c:pt idx="4921">
                  <c:v>3159</c:v>
                </c:pt>
                <c:pt idx="4922">
                  <c:v>170</c:v>
                </c:pt>
                <c:pt idx="4923">
                  <c:v>781</c:v>
                </c:pt>
                <c:pt idx="4924">
                  <c:v>53</c:v>
                </c:pt>
                <c:pt idx="4925">
                  <c:v>1240</c:v>
                </c:pt>
                <c:pt idx="4926">
                  <c:v>270</c:v>
                </c:pt>
                <c:pt idx="4927">
                  <c:v>448</c:v>
                </c:pt>
                <c:pt idx="4928">
                  <c:v>989</c:v>
                </c:pt>
                <c:pt idx="4929">
                  <c:v>52</c:v>
                </c:pt>
                <c:pt idx="4930">
                  <c:v>840</c:v>
                </c:pt>
                <c:pt idx="4931">
                  <c:v>1290</c:v>
                </c:pt>
                <c:pt idx="4932">
                  <c:v>1460</c:v>
                </c:pt>
                <c:pt idx="4933">
                  <c:v>1702</c:v>
                </c:pt>
                <c:pt idx="4934">
                  <c:v>803</c:v>
                </c:pt>
                <c:pt idx="4935">
                  <c:v>298</c:v>
                </c:pt>
                <c:pt idx="4936">
                  <c:v>458</c:v>
                </c:pt>
                <c:pt idx="4937">
                  <c:v>1245</c:v>
                </c:pt>
                <c:pt idx="4938">
                  <c:v>381</c:v>
                </c:pt>
                <c:pt idx="4939">
                  <c:v>66</c:v>
                </c:pt>
                <c:pt idx="4940">
                  <c:v>595</c:v>
                </c:pt>
                <c:pt idx="4941">
                  <c:v>1823</c:v>
                </c:pt>
                <c:pt idx="4942">
                  <c:v>500</c:v>
                </c:pt>
                <c:pt idx="4943">
                  <c:v>1619</c:v>
                </c:pt>
                <c:pt idx="4944">
                  <c:v>92</c:v>
                </c:pt>
                <c:pt idx="4945">
                  <c:v>408</c:v>
                </c:pt>
                <c:pt idx="4946">
                  <c:v>255</c:v>
                </c:pt>
                <c:pt idx="4947">
                  <c:v>492</c:v>
                </c:pt>
                <c:pt idx="4948">
                  <c:v>241</c:v>
                </c:pt>
                <c:pt idx="4949">
                  <c:v>82</c:v>
                </c:pt>
                <c:pt idx="4950">
                  <c:v>2360</c:v>
                </c:pt>
                <c:pt idx="4951">
                  <c:v>353</c:v>
                </c:pt>
                <c:pt idx="4952">
                  <c:v>305</c:v>
                </c:pt>
                <c:pt idx="4953">
                  <c:v>96</c:v>
                </c:pt>
                <c:pt idx="4954">
                  <c:v>1440</c:v>
                </c:pt>
                <c:pt idx="4955">
                  <c:v>523</c:v>
                </c:pt>
                <c:pt idx="4956">
                  <c:v>442</c:v>
                </c:pt>
                <c:pt idx="4957">
                  <c:v>664</c:v>
                </c:pt>
                <c:pt idx="4958">
                  <c:v>488</c:v>
                </c:pt>
                <c:pt idx="4959">
                  <c:v>500</c:v>
                </c:pt>
                <c:pt idx="4960">
                  <c:v>5812</c:v>
                </c:pt>
                <c:pt idx="4961">
                  <c:v>209</c:v>
                </c:pt>
                <c:pt idx="4962">
                  <c:v>1105</c:v>
                </c:pt>
                <c:pt idx="4963">
                  <c:v>1372</c:v>
                </c:pt>
                <c:pt idx="4964">
                  <c:v>577</c:v>
                </c:pt>
                <c:pt idx="4965">
                  <c:v>4282</c:v>
                </c:pt>
                <c:pt idx="4966">
                  <c:v>2302</c:v>
                </c:pt>
                <c:pt idx="4967">
                  <c:v>517</c:v>
                </c:pt>
                <c:pt idx="4968">
                  <c:v>813</c:v>
                </c:pt>
                <c:pt idx="4969">
                  <c:v>616</c:v>
                </c:pt>
                <c:pt idx="4970">
                  <c:v>533</c:v>
                </c:pt>
                <c:pt idx="4971">
                  <c:v>678</c:v>
                </c:pt>
                <c:pt idx="4972">
                  <c:v>1767</c:v>
                </c:pt>
                <c:pt idx="4973">
                  <c:v>1509</c:v>
                </c:pt>
                <c:pt idx="4974">
                  <c:v>1143</c:v>
                </c:pt>
                <c:pt idx="4975">
                  <c:v>589</c:v>
                </c:pt>
                <c:pt idx="4976">
                  <c:v>1313</c:v>
                </c:pt>
                <c:pt idx="4977">
                  <c:v>5989</c:v>
                </c:pt>
                <c:pt idx="4978">
                  <c:v>140</c:v>
                </c:pt>
                <c:pt idx="4979">
                  <c:v>400</c:v>
                </c:pt>
                <c:pt idx="4980">
                  <c:v>559</c:v>
                </c:pt>
                <c:pt idx="4981">
                  <c:v>244</c:v>
                </c:pt>
                <c:pt idx="4982">
                  <c:v>3345</c:v>
                </c:pt>
                <c:pt idx="4983">
                  <c:v>65</c:v>
                </c:pt>
                <c:pt idx="4984">
                  <c:v>238</c:v>
                </c:pt>
                <c:pt idx="4985">
                  <c:v>1171</c:v>
                </c:pt>
                <c:pt idx="4986">
                  <c:v>1775</c:v>
                </c:pt>
                <c:pt idx="4987">
                  <c:v>1252</c:v>
                </c:pt>
                <c:pt idx="4988">
                  <c:v>954</c:v>
                </c:pt>
                <c:pt idx="4989">
                  <c:v>250</c:v>
                </c:pt>
                <c:pt idx="4990">
                  <c:v>573</c:v>
                </c:pt>
                <c:pt idx="4991">
                  <c:v>608</c:v>
                </c:pt>
                <c:pt idx="4992">
                  <c:v>1003</c:v>
                </c:pt>
                <c:pt idx="4993">
                  <c:v>120</c:v>
                </c:pt>
                <c:pt idx="4994">
                  <c:v>233</c:v>
                </c:pt>
                <c:pt idx="4995">
                  <c:v>395</c:v>
                </c:pt>
                <c:pt idx="4996">
                  <c:v>498</c:v>
                </c:pt>
                <c:pt idx="4997">
                  <c:v>151</c:v>
                </c:pt>
                <c:pt idx="4998">
                  <c:v>318</c:v>
                </c:pt>
                <c:pt idx="4999">
                  <c:v>1112</c:v>
                </c:pt>
                <c:pt idx="5000">
                  <c:v>135</c:v>
                </c:pt>
                <c:pt idx="5001">
                  <c:v>274</c:v>
                </c:pt>
                <c:pt idx="5002">
                  <c:v>553</c:v>
                </c:pt>
                <c:pt idx="5003">
                  <c:v>482</c:v>
                </c:pt>
                <c:pt idx="5004">
                  <c:v>348</c:v>
                </c:pt>
                <c:pt idx="5005">
                  <c:v>198</c:v>
                </c:pt>
                <c:pt idx="5006">
                  <c:v>526</c:v>
                </c:pt>
                <c:pt idx="5007">
                  <c:v>225</c:v>
                </c:pt>
                <c:pt idx="5008">
                  <c:v>456</c:v>
                </c:pt>
                <c:pt idx="5009">
                  <c:v>200</c:v>
                </c:pt>
                <c:pt idx="5010">
                  <c:v>411</c:v>
                </c:pt>
                <c:pt idx="5011">
                  <c:v>893</c:v>
                </c:pt>
                <c:pt idx="5012">
                  <c:v>286</c:v>
                </c:pt>
                <c:pt idx="5013">
                  <c:v>1248</c:v>
                </c:pt>
                <c:pt idx="5014">
                  <c:v>206</c:v>
                </c:pt>
                <c:pt idx="5015">
                  <c:v>417</c:v>
                </c:pt>
                <c:pt idx="5016">
                  <c:v>1067</c:v>
                </c:pt>
                <c:pt idx="5017">
                  <c:v>184</c:v>
                </c:pt>
                <c:pt idx="5018">
                  <c:v>294</c:v>
                </c:pt>
                <c:pt idx="5019">
                  <c:v>741</c:v>
                </c:pt>
                <c:pt idx="5020">
                  <c:v>220</c:v>
                </c:pt>
                <c:pt idx="5021">
                  <c:v>110</c:v>
                </c:pt>
                <c:pt idx="5022">
                  <c:v>211</c:v>
                </c:pt>
                <c:pt idx="5023">
                  <c:v>791</c:v>
                </c:pt>
                <c:pt idx="5024">
                  <c:v>167</c:v>
                </c:pt>
                <c:pt idx="5025">
                  <c:v>353</c:v>
                </c:pt>
                <c:pt idx="5026">
                  <c:v>654</c:v>
                </c:pt>
                <c:pt idx="5027">
                  <c:v>457</c:v>
                </c:pt>
                <c:pt idx="5028">
                  <c:v>329</c:v>
                </c:pt>
                <c:pt idx="5029">
                  <c:v>557</c:v>
                </c:pt>
                <c:pt idx="5030">
                  <c:v>481</c:v>
                </c:pt>
                <c:pt idx="5031">
                  <c:v>544</c:v>
                </c:pt>
                <c:pt idx="5032">
                  <c:v>138</c:v>
                </c:pt>
                <c:pt idx="5033">
                  <c:v>649</c:v>
                </c:pt>
                <c:pt idx="5034">
                  <c:v>238</c:v>
                </c:pt>
                <c:pt idx="5035">
                  <c:v>114</c:v>
                </c:pt>
                <c:pt idx="5036">
                  <c:v>4369</c:v>
                </c:pt>
                <c:pt idx="5037">
                  <c:v>317</c:v>
                </c:pt>
                <c:pt idx="5038">
                  <c:v>1863</c:v>
                </c:pt>
                <c:pt idx="5039">
                  <c:v>1144</c:v>
                </c:pt>
                <c:pt idx="5040">
                  <c:v>466</c:v>
                </c:pt>
                <c:pt idx="5041">
                  <c:v>1256</c:v>
                </c:pt>
                <c:pt idx="5042">
                  <c:v>674</c:v>
                </c:pt>
                <c:pt idx="5043">
                  <c:v>370</c:v>
                </c:pt>
                <c:pt idx="5044">
                  <c:v>361</c:v>
                </c:pt>
                <c:pt idx="5045">
                  <c:v>649</c:v>
                </c:pt>
                <c:pt idx="5046">
                  <c:v>317</c:v>
                </c:pt>
                <c:pt idx="5047">
                  <c:v>753</c:v>
                </c:pt>
                <c:pt idx="5048">
                  <c:v>313</c:v>
                </c:pt>
                <c:pt idx="5049">
                  <c:v>881</c:v>
                </c:pt>
                <c:pt idx="5050">
                  <c:v>287</c:v>
                </c:pt>
                <c:pt idx="5051">
                  <c:v>514</c:v>
                </c:pt>
                <c:pt idx="5052">
                  <c:v>94</c:v>
                </c:pt>
                <c:pt idx="5053">
                  <c:v>1108</c:v>
                </c:pt>
                <c:pt idx="5054">
                  <c:v>185</c:v>
                </c:pt>
                <c:pt idx="5055">
                  <c:v>1840</c:v>
                </c:pt>
                <c:pt idx="5056">
                  <c:v>169</c:v>
                </c:pt>
                <c:pt idx="5057">
                  <c:v>94</c:v>
                </c:pt>
                <c:pt idx="5058">
                  <c:v>473</c:v>
                </c:pt>
                <c:pt idx="5059">
                  <c:v>1799</c:v>
                </c:pt>
                <c:pt idx="5060">
                  <c:v>1730</c:v>
                </c:pt>
                <c:pt idx="5061">
                  <c:v>32</c:v>
                </c:pt>
                <c:pt idx="5062">
                  <c:v>1959</c:v>
                </c:pt>
                <c:pt idx="5063">
                  <c:v>305</c:v>
                </c:pt>
                <c:pt idx="5064">
                  <c:v>804</c:v>
                </c:pt>
                <c:pt idx="5065">
                  <c:v>94</c:v>
                </c:pt>
                <c:pt idx="5066">
                  <c:v>473</c:v>
                </c:pt>
                <c:pt idx="5067">
                  <c:v>536</c:v>
                </c:pt>
                <c:pt idx="5068">
                  <c:v>756</c:v>
                </c:pt>
                <c:pt idx="5069">
                  <c:v>1461</c:v>
                </c:pt>
                <c:pt idx="5070">
                  <c:v>743</c:v>
                </c:pt>
                <c:pt idx="5071">
                  <c:v>589</c:v>
                </c:pt>
                <c:pt idx="5072">
                  <c:v>219</c:v>
                </c:pt>
                <c:pt idx="5073">
                  <c:v>233</c:v>
                </c:pt>
                <c:pt idx="5074">
                  <c:v>690</c:v>
                </c:pt>
                <c:pt idx="5075">
                  <c:v>195</c:v>
                </c:pt>
                <c:pt idx="5076">
                  <c:v>396</c:v>
                </c:pt>
                <c:pt idx="5077">
                  <c:v>118</c:v>
                </c:pt>
                <c:pt idx="5078">
                  <c:v>129</c:v>
                </c:pt>
                <c:pt idx="5079">
                  <c:v>139</c:v>
                </c:pt>
                <c:pt idx="5080">
                  <c:v>2622</c:v>
                </c:pt>
                <c:pt idx="5081">
                  <c:v>133</c:v>
                </c:pt>
                <c:pt idx="5082">
                  <c:v>794</c:v>
                </c:pt>
                <c:pt idx="5083">
                  <c:v>1300</c:v>
                </c:pt>
                <c:pt idx="5084">
                  <c:v>375</c:v>
                </c:pt>
                <c:pt idx="5085">
                  <c:v>1756</c:v>
                </c:pt>
                <c:pt idx="5086">
                  <c:v>2073</c:v>
                </c:pt>
                <c:pt idx="5087">
                  <c:v>47</c:v>
                </c:pt>
                <c:pt idx="5088">
                  <c:v>167</c:v>
                </c:pt>
                <c:pt idx="5089">
                  <c:v>163</c:v>
                </c:pt>
                <c:pt idx="5090">
                  <c:v>31</c:v>
                </c:pt>
                <c:pt idx="5091">
                  <c:v>498</c:v>
                </c:pt>
                <c:pt idx="5092">
                  <c:v>62</c:v>
                </c:pt>
                <c:pt idx="5093">
                  <c:v>448</c:v>
                </c:pt>
                <c:pt idx="5094">
                  <c:v>301</c:v>
                </c:pt>
                <c:pt idx="5095">
                  <c:v>2058</c:v>
                </c:pt>
                <c:pt idx="5096">
                  <c:v>1488</c:v>
                </c:pt>
                <c:pt idx="5097">
                  <c:v>201</c:v>
                </c:pt>
                <c:pt idx="5098">
                  <c:v>482</c:v>
                </c:pt>
                <c:pt idx="5099">
                  <c:v>2908</c:v>
                </c:pt>
                <c:pt idx="5100">
                  <c:v>224</c:v>
                </c:pt>
                <c:pt idx="5101">
                  <c:v>1036</c:v>
                </c:pt>
                <c:pt idx="5102">
                  <c:v>267</c:v>
                </c:pt>
                <c:pt idx="5103">
                  <c:v>734</c:v>
                </c:pt>
                <c:pt idx="5104">
                  <c:v>381</c:v>
                </c:pt>
                <c:pt idx="5105">
                  <c:v>155</c:v>
                </c:pt>
                <c:pt idx="5106">
                  <c:v>608</c:v>
                </c:pt>
                <c:pt idx="5107">
                  <c:v>307</c:v>
                </c:pt>
                <c:pt idx="5108">
                  <c:v>846</c:v>
                </c:pt>
                <c:pt idx="5109">
                  <c:v>1694</c:v>
                </c:pt>
                <c:pt idx="5110">
                  <c:v>350</c:v>
                </c:pt>
                <c:pt idx="5111">
                  <c:v>250</c:v>
                </c:pt>
                <c:pt idx="5112">
                  <c:v>517</c:v>
                </c:pt>
                <c:pt idx="5113">
                  <c:v>342</c:v>
                </c:pt>
                <c:pt idx="5114">
                  <c:v>219</c:v>
                </c:pt>
                <c:pt idx="5115">
                  <c:v>621</c:v>
                </c:pt>
                <c:pt idx="5116">
                  <c:v>472</c:v>
                </c:pt>
                <c:pt idx="5117">
                  <c:v>879</c:v>
                </c:pt>
                <c:pt idx="5118">
                  <c:v>3081</c:v>
                </c:pt>
                <c:pt idx="5119">
                  <c:v>364</c:v>
                </c:pt>
                <c:pt idx="5120">
                  <c:v>207</c:v>
                </c:pt>
                <c:pt idx="5121">
                  <c:v>958</c:v>
                </c:pt>
                <c:pt idx="5122">
                  <c:v>62</c:v>
                </c:pt>
                <c:pt idx="5123">
                  <c:v>1674</c:v>
                </c:pt>
                <c:pt idx="5124">
                  <c:v>295</c:v>
                </c:pt>
                <c:pt idx="5125">
                  <c:v>121</c:v>
                </c:pt>
                <c:pt idx="5126">
                  <c:v>360</c:v>
                </c:pt>
                <c:pt idx="5127">
                  <c:v>250</c:v>
                </c:pt>
                <c:pt idx="5128">
                  <c:v>1099</c:v>
                </c:pt>
                <c:pt idx="5129">
                  <c:v>1189</c:v>
                </c:pt>
                <c:pt idx="5130">
                  <c:v>2233</c:v>
                </c:pt>
                <c:pt idx="5131">
                  <c:v>115</c:v>
                </c:pt>
                <c:pt idx="5132">
                  <c:v>358</c:v>
                </c:pt>
                <c:pt idx="5133">
                  <c:v>304</c:v>
                </c:pt>
                <c:pt idx="5134">
                  <c:v>436</c:v>
                </c:pt>
                <c:pt idx="5135">
                  <c:v>364</c:v>
                </c:pt>
                <c:pt idx="5136">
                  <c:v>120</c:v>
                </c:pt>
                <c:pt idx="5137">
                  <c:v>775</c:v>
                </c:pt>
                <c:pt idx="5138">
                  <c:v>348</c:v>
                </c:pt>
                <c:pt idx="5139">
                  <c:v>223</c:v>
                </c:pt>
                <c:pt idx="5140">
                  <c:v>255</c:v>
                </c:pt>
                <c:pt idx="5141">
                  <c:v>219</c:v>
                </c:pt>
                <c:pt idx="5142">
                  <c:v>538</c:v>
                </c:pt>
                <c:pt idx="5143">
                  <c:v>209</c:v>
                </c:pt>
                <c:pt idx="5144">
                  <c:v>85</c:v>
                </c:pt>
                <c:pt idx="5145">
                  <c:v>214</c:v>
                </c:pt>
                <c:pt idx="5146">
                  <c:v>744</c:v>
                </c:pt>
                <c:pt idx="5147">
                  <c:v>201</c:v>
                </c:pt>
                <c:pt idx="5148">
                  <c:v>152</c:v>
                </c:pt>
                <c:pt idx="5149">
                  <c:v>963</c:v>
                </c:pt>
                <c:pt idx="5150">
                  <c:v>540</c:v>
                </c:pt>
                <c:pt idx="5151">
                  <c:v>1101</c:v>
                </c:pt>
                <c:pt idx="5152">
                  <c:v>298</c:v>
                </c:pt>
                <c:pt idx="5153">
                  <c:v>3478</c:v>
                </c:pt>
                <c:pt idx="5154">
                  <c:v>227</c:v>
                </c:pt>
                <c:pt idx="5155">
                  <c:v>403</c:v>
                </c:pt>
                <c:pt idx="5156">
                  <c:v>969</c:v>
                </c:pt>
                <c:pt idx="5157">
                  <c:v>446</c:v>
                </c:pt>
                <c:pt idx="5158">
                  <c:v>445</c:v>
                </c:pt>
                <c:pt idx="5159">
                  <c:v>230</c:v>
                </c:pt>
                <c:pt idx="5160">
                  <c:v>425</c:v>
                </c:pt>
                <c:pt idx="5161">
                  <c:v>192</c:v>
                </c:pt>
                <c:pt idx="5162">
                  <c:v>656</c:v>
                </c:pt>
                <c:pt idx="5163">
                  <c:v>1226</c:v>
                </c:pt>
                <c:pt idx="5164">
                  <c:v>1553</c:v>
                </c:pt>
                <c:pt idx="5165">
                  <c:v>311</c:v>
                </c:pt>
                <c:pt idx="5166">
                  <c:v>2241</c:v>
                </c:pt>
                <c:pt idx="5167">
                  <c:v>450</c:v>
                </c:pt>
                <c:pt idx="5168">
                  <c:v>519</c:v>
                </c:pt>
                <c:pt idx="5169">
                  <c:v>291</c:v>
                </c:pt>
                <c:pt idx="5170">
                  <c:v>79</c:v>
                </c:pt>
                <c:pt idx="5171">
                  <c:v>672</c:v>
                </c:pt>
                <c:pt idx="5172">
                  <c:v>264</c:v>
                </c:pt>
                <c:pt idx="5173">
                  <c:v>512</c:v>
                </c:pt>
                <c:pt idx="5174">
                  <c:v>121</c:v>
                </c:pt>
                <c:pt idx="5175">
                  <c:v>103</c:v>
                </c:pt>
                <c:pt idx="5176">
                  <c:v>2584</c:v>
                </c:pt>
                <c:pt idx="5177">
                  <c:v>204</c:v>
                </c:pt>
                <c:pt idx="5178">
                  <c:v>128</c:v>
                </c:pt>
                <c:pt idx="5179">
                  <c:v>625</c:v>
                </c:pt>
                <c:pt idx="5180">
                  <c:v>192</c:v>
                </c:pt>
                <c:pt idx="5181">
                  <c:v>486</c:v>
                </c:pt>
                <c:pt idx="5182">
                  <c:v>834</c:v>
                </c:pt>
                <c:pt idx="5183">
                  <c:v>556</c:v>
                </c:pt>
                <c:pt idx="5184">
                  <c:v>194</c:v>
                </c:pt>
                <c:pt idx="5185">
                  <c:v>90</c:v>
                </c:pt>
                <c:pt idx="5186">
                  <c:v>1058</c:v>
                </c:pt>
                <c:pt idx="5187">
                  <c:v>2490</c:v>
                </c:pt>
                <c:pt idx="5188">
                  <c:v>149</c:v>
                </c:pt>
                <c:pt idx="5189">
                  <c:v>560</c:v>
                </c:pt>
                <c:pt idx="5190">
                  <c:v>823</c:v>
                </c:pt>
                <c:pt idx="5191">
                  <c:v>512</c:v>
                </c:pt>
                <c:pt idx="5192">
                  <c:v>860</c:v>
                </c:pt>
                <c:pt idx="5193">
                  <c:v>901</c:v>
                </c:pt>
                <c:pt idx="5194">
                  <c:v>626</c:v>
                </c:pt>
                <c:pt idx="5195">
                  <c:v>1659</c:v>
                </c:pt>
                <c:pt idx="5196">
                  <c:v>677</c:v>
                </c:pt>
                <c:pt idx="5197">
                  <c:v>3325</c:v>
                </c:pt>
                <c:pt idx="5198">
                  <c:v>143</c:v>
                </c:pt>
                <c:pt idx="5199">
                  <c:v>390</c:v>
                </c:pt>
                <c:pt idx="5200">
                  <c:v>2820</c:v>
                </c:pt>
                <c:pt idx="5201">
                  <c:v>84</c:v>
                </c:pt>
                <c:pt idx="5202">
                  <c:v>251</c:v>
                </c:pt>
                <c:pt idx="5203">
                  <c:v>2121</c:v>
                </c:pt>
                <c:pt idx="5204">
                  <c:v>266</c:v>
                </c:pt>
                <c:pt idx="5205">
                  <c:v>1860</c:v>
                </c:pt>
                <c:pt idx="5206">
                  <c:v>2615</c:v>
                </c:pt>
                <c:pt idx="5207">
                  <c:v>152</c:v>
                </c:pt>
                <c:pt idx="5208">
                  <c:v>110</c:v>
                </c:pt>
                <c:pt idx="5209">
                  <c:v>499</c:v>
                </c:pt>
                <c:pt idx="5210">
                  <c:v>229</c:v>
                </c:pt>
                <c:pt idx="5211">
                  <c:v>519</c:v>
                </c:pt>
                <c:pt idx="5212">
                  <c:v>322</c:v>
                </c:pt>
                <c:pt idx="5213">
                  <c:v>1326</c:v>
                </c:pt>
                <c:pt idx="5214">
                  <c:v>551</c:v>
                </c:pt>
                <c:pt idx="5215">
                  <c:v>584</c:v>
                </c:pt>
                <c:pt idx="5216">
                  <c:v>556</c:v>
                </c:pt>
                <c:pt idx="5217">
                  <c:v>1090</c:v>
                </c:pt>
                <c:pt idx="5218">
                  <c:v>506</c:v>
                </c:pt>
                <c:pt idx="5219">
                  <c:v>1201</c:v>
                </c:pt>
                <c:pt idx="5220">
                  <c:v>1103</c:v>
                </c:pt>
                <c:pt idx="5221">
                  <c:v>193</c:v>
                </c:pt>
                <c:pt idx="5222">
                  <c:v>412</c:v>
                </c:pt>
                <c:pt idx="5223">
                  <c:v>1386</c:v>
                </c:pt>
                <c:pt idx="5224">
                  <c:v>373</c:v>
                </c:pt>
                <c:pt idx="5225">
                  <c:v>313</c:v>
                </c:pt>
                <c:pt idx="5226">
                  <c:v>349</c:v>
                </c:pt>
                <c:pt idx="5227">
                  <c:v>985</c:v>
                </c:pt>
                <c:pt idx="5228">
                  <c:v>429</c:v>
                </c:pt>
                <c:pt idx="5229">
                  <c:v>2184</c:v>
                </c:pt>
                <c:pt idx="5230">
                  <c:v>984</c:v>
                </c:pt>
                <c:pt idx="5231">
                  <c:v>610</c:v>
                </c:pt>
                <c:pt idx="5232">
                  <c:v>83</c:v>
                </c:pt>
                <c:pt idx="5233">
                  <c:v>229</c:v>
                </c:pt>
                <c:pt idx="5234">
                  <c:v>259</c:v>
                </c:pt>
                <c:pt idx="5235">
                  <c:v>2304</c:v>
                </c:pt>
                <c:pt idx="5236">
                  <c:v>115</c:v>
                </c:pt>
                <c:pt idx="5237">
                  <c:v>679</c:v>
                </c:pt>
                <c:pt idx="5238">
                  <c:v>556</c:v>
                </c:pt>
                <c:pt idx="5239">
                  <c:v>549</c:v>
                </c:pt>
                <c:pt idx="5240">
                  <c:v>445</c:v>
                </c:pt>
                <c:pt idx="5241">
                  <c:v>5510</c:v>
                </c:pt>
                <c:pt idx="5242">
                  <c:v>165</c:v>
                </c:pt>
                <c:pt idx="5243">
                  <c:v>480</c:v>
                </c:pt>
                <c:pt idx="5244">
                  <c:v>659</c:v>
                </c:pt>
                <c:pt idx="5245">
                  <c:v>336</c:v>
                </c:pt>
                <c:pt idx="5246">
                  <c:v>2631</c:v>
                </c:pt>
                <c:pt idx="5247">
                  <c:v>412</c:v>
                </c:pt>
                <c:pt idx="5248">
                  <c:v>281</c:v>
                </c:pt>
                <c:pt idx="5249">
                  <c:v>111</c:v>
                </c:pt>
                <c:pt idx="5250">
                  <c:v>158</c:v>
                </c:pt>
                <c:pt idx="5251">
                  <c:v>1405</c:v>
                </c:pt>
                <c:pt idx="5252">
                  <c:v>554</c:v>
                </c:pt>
                <c:pt idx="5253">
                  <c:v>161</c:v>
                </c:pt>
                <c:pt idx="5254">
                  <c:v>826</c:v>
                </c:pt>
                <c:pt idx="5255">
                  <c:v>237</c:v>
                </c:pt>
                <c:pt idx="5256">
                  <c:v>131</c:v>
                </c:pt>
                <c:pt idx="5257">
                  <c:v>516</c:v>
                </c:pt>
                <c:pt idx="5258">
                  <c:v>492</c:v>
                </c:pt>
                <c:pt idx="5259">
                  <c:v>295</c:v>
                </c:pt>
                <c:pt idx="5260">
                  <c:v>82</c:v>
                </c:pt>
                <c:pt idx="5261">
                  <c:v>128</c:v>
                </c:pt>
                <c:pt idx="5262">
                  <c:v>650</c:v>
                </c:pt>
                <c:pt idx="5263">
                  <c:v>510</c:v>
                </c:pt>
                <c:pt idx="5264">
                  <c:v>603</c:v>
                </c:pt>
                <c:pt idx="5265">
                  <c:v>556</c:v>
                </c:pt>
                <c:pt idx="5266">
                  <c:v>632</c:v>
                </c:pt>
                <c:pt idx="5267">
                  <c:v>535</c:v>
                </c:pt>
                <c:pt idx="5268">
                  <c:v>1098</c:v>
                </c:pt>
                <c:pt idx="5269">
                  <c:v>1897</c:v>
                </c:pt>
                <c:pt idx="5270">
                  <c:v>305</c:v>
                </c:pt>
                <c:pt idx="5271">
                  <c:v>310</c:v>
                </c:pt>
                <c:pt idx="5272">
                  <c:v>159</c:v>
                </c:pt>
                <c:pt idx="5273">
                  <c:v>496</c:v>
                </c:pt>
                <c:pt idx="5274">
                  <c:v>67</c:v>
                </c:pt>
                <c:pt idx="5275">
                  <c:v>272</c:v>
                </c:pt>
                <c:pt idx="5276">
                  <c:v>461</c:v>
                </c:pt>
                <c:pt idx="5277">
                  <c:v>752</c:v>
                </c:pt>
                <c:pt idx="5278">
                  <c:v>432</c:v>
                </c:pt>
                <c:pt idx="5279">
                  <c:v>364</c:v>
                </c:pt>
                <c:pt idx="5280">
                  <c:v>247</c:v>
                </c:pt>
                <c:pt idx="5281">
                  <c:v>385</c:v>
                </c:pt>
                <c:pt idx="5282">
                  <c:v>656</c:v>
                </c:pt>
                <c:pt idx="5283">
                  <c:v>112</c:v>
                </c:pt>
                <c:pt idx="5284">
                  <c:v>953</c:v>
                </c:pt>
                <c:pt idx="5285">
                  <c:v>425</c:v>
                </c:pt>
                <c:pt idx="5286">
                  <c:v>785</c:v>
                </c:pt>
                <c:pt idx="5287">
                  <c:v>514</c:v>
                </c:pt>
                <c:pt idx="5288">
                  <c:v>550</c:v>
                </c:pt>
                <c:pt idx="5289">
                  <c:v>1007</c:v>
                </c:pt>
                <c:pt idx="5290">
                  <c:v>776</c:v>
                </c:pt>
                <c:pt idx="5291">
                  <c:v>2203</c:v>
                </c:pt>
                <c:pt idx="5292">
                  <c:v>50</c:v>
                </c:pt>
                <c:pt idx="5293">
                  <c:v>614</c:v>
                </c:pt>
                <c:pt idx="5294">
                  <c:v>658</c:v>
                </c:pt>
                <c:pt idx="5295">
                  <c:v>2273</c:v>
                </c:pt>
                <c:pt idx="5296">
                  <c:v>140</c:v>
                </c:pt>
                <c:pt idx="5297">
                  <c:v>327</c:v>
                </c:pt>
                <c:pt idx="5298">
                  <c:v>857</c:v>
                </c:pt>
                <c:pt idx="5299">
                  <c:v>354</c:v>
                </c:pt>
                <c:pt idx="5300">
                  <c:v>47</c:v>
                </c:pt>
                <c:pt idx="5301">
                  <c:v>105</c:v>
                </c:pt>
                <c:pt idx="5302">
                  <c:v>2537</c:v>
                </c:pt>
                <c:pt idx="5303">
                  <c:v>280</c:v>
                </c:pt>
                <c:pt idx="5304">
                  <c:v>1163</c:v>
                </c:pt>
                <c:pt idx="5305">
                  <c:v>1108</c:v>
                </c:pt>
                <c:pt idx="5306">
                  <c:v>3160</c:v>
                </c:pt>
                <c:pt idx="5307">
                  <c:v>266</c:v>
                </c:pt>
                <c:pt idx="5308">
                  <c:v>723</c:v>
                </c:pt>
                <c:pt idx="5309">
                  <c:v>365</c:v>
                </c:pt>
                <c:pt idx="5310">
                  <c:v>94</c:v>
                </c:pt>
                <c:pt idx="5311">
                  <c:v>1338</c:v>
                </c:pt>
                <c:pt idx="5312">
                  <c:v>1035</c:v>
                </c:pt>
                <c:pt idx="5313">
                  <c:v>1054</c:v>
                </c:pt>
                <c:pt idx="5314">
                  <c:v>690</c:v>
                </c:pt>
                <c:pt idx="5315">
                  <c:v>477</c:v>
                </c:pt>
                <c:pt idx="5316">
                  <c:v>364</c:v>
                </c:pt>
                <c:pt idx="5317">
                  <c:v>104</c:v>
                </c:pt>
                <c:pt idx="5318">
                  <c:v>1684</c:v>
                </c:pt>
                <c:pt idx="5319">
                  <c:v>273</c:v>
                </c:pt>
                <c:pt idx="5320">
                  <c:v>130</c:v>
                </c:pt>
                <c:pt idx="5321">
                  <c:v>295</c:v>
                </c:pt>
                <c:pt idx="5322">
                  <c:v>553</c:v>
                </c:pt>
                <c:pt idx="5323">
                  <c:v>437</c:v>
                </c:pt>
                <c:pt idx="5324">
                  <c:v>330</c:v>
                </c:pt>
                <c:pt idx="5325">
                  <c:v>176</c:v>
                </c:pt>
                <c:pt idx="5326">
                  <c:v>977</c:v>
                </c:pt>
                <c:pt idx="5327">
                  <c:v>552</c:v>
                </c:pt>
                <c:pt idx="5328">
                  <c:v>3743</c:v>
                </c:pt>
                <c:pt idx="5329">
                  <c:v>261</c:v>
                </c:pt>
                <c:pt idx="5330">
                  <c:v>281</c:v>
                </c:pt>
                <c:pt idx="5331">
                  <c:v>673</c:v>
                </c:pt>
                <c:pt idx="5332">
                  <c:v>469</c:v>
                </c:pt>
                <c:pt idx="5333">
                  <c:v>138</c:v>
                </c:pt>
                <c:pt idx="5334">
                  <c:v>520</c:v>
                </c:pt>
                <c:pt idx="5335">
                  <c:v>192</c:v>
                </c:pt>
                <c:pt idx="5336">
                  <c:v>965</c:v>
                </c:pt>
                <c:pt idx="5337">
                  <c:v>710</c:v>
                </c:pt>
                <c:pt idx="5338">
                  <c:v>640</c:v>
                </c:pt>
                <c:pt idx="5339">
                  <c:v>79</c:v>
                </c:pt>
                <c:pt idx="5340">
                  <c:v>378</c:v>
                </c:pt>
                <c:pt idx="5341">
                  <c:v>1308</c:v>
                </c:pt>
                <c:pt idx="5342">
                  <c:v>494</c:v>
                </c:pt>
                <c:pt idx="5343">
                  <c:v>474</c:v>
                </c:pt>
                <c:pt idx="5344">
                  <c:v>2503</c:v>
                </c:pt>
                <c:pt idx="5345">
                  <c:v>687</c:v>
                </c:pt>
                <c:pt idx="5346">
                  <c:v>1643</c:v>
                </c:pt>
                <c:pt idx="5347">
                  <c:v>2920</c:v>
                </c:pt>
                <c:pt idx="5348">
                  <c:v>381</c:v>
                </c:pt>
                <c:pt idx="5349">
                  <c:v>700</c:v>
                </c:pt>
                <c:pt idx="5350">
                  <c:v>699</c:v>
                </c:pt>
                <c:pt idx="5351">
                  <c:v>519</c:v>
                </c:pt>
                <c:pt idx="5352">
                  <c:v>1111</c:v>
                </c:pt>
                <c:pt idx="5353">
                  <c:v>359</c:v>
                </c:pt>
                <c:pt idx="5354">
                  <c:v>89</c:v>
                </c:pt>
                <c:pt idx="5355">
                  <c:v>2280</c:v>
                </c:pt>
                <c:pt idx="5356">
                  <c:v>163</c:v>
                </c:pt>
                <c:pt idx="5357">
                  <c:v>1152</c:v>
                </c:pt>
                <c:pt idx="5358">
                  <c:v>1484</c:v>
                </c:pt>
                <c:pt idx="5359">
                  <c:v>325</c:v>
                </c:pt>
                <c:pt idx="5360">
                  <c:v>340</c:v>
                </c:pt>
                <c:pt idx="5361">
                  <c:v>294</c:v>
                </c:pt>
                <c:pt idx="5362">
                  <c:v>3768</c:v>
                </c:pt>
                <c:pt idx="5363">
                  <c:v>563</c:v>
                </c:pt>
                <c:pt idx="5364">
                  <c:v>217</c:v>
                </c:pt>
                <c:pt idx="5365">
                  <c:v>700</c:v>
                </c:pt>
                <c:pt idx="5366">
                  <c:v>3859</c:v>
                </c:pt>
                <c:pt idx="5367">
                  <c:v>2336</c:v>
                </c:pt>
                <c:pt idx="5368">
                  <c:v>685</c:v>
                </c:pt>
                <c:pt idx="5369">
                  <c:v>3946</c:v>
                </c:pt>
                <c:pt idx="5370">
                  <c:v>131</c:v>
                </c:pt>
                <c:pt idx="5371">
                  <c:v>500</c:v>
                </c:pt>
                <c:pt idx="5372">
                  <c:v>940</c:v>
                </c:pt>
                <c:pt idx="5373">
                  <c:v>1196</c:v>
                </c:pt>
                <c:pt idx="5374">
                  <c:v>58</c:v>
                </c:pt>
                <c:pt idx="5375">
                  <c:v>205</c:v>
                </c:pt>
                <c:pt idx="5376">
                  <c:v>79</c:v>
                </c:pt>
                <c:pt idx="5377">
                  <c:v>913</c:v>
                </c:pt>
                <c:pt idx="5378">
                  <c:v>4187</c:v>
                </c:pt>
                <c:pt idx="5379">
                  <c:v>216</c:v>
                </c:pt>
                <c:pt idx="5380">
                  <c:v>144</c:v>
                </c:pt>
                <c:pt idx="5381">
                  <c:v>156</c:v>
                </c:pt>
                <c:pt idx="5382">
                  <c:v>693</c:v>
                </c:pt>
                <c:pt idx="5383">
                  <c:v>1461</c:v>
                </c:pt>
                <c:pt idx="5384">
                  <c:v>390</c:v>
                </c:pt>
                <c:pt idx="5385">
                  <c:v>531</c:v>
                </c:pt>
                <c:pt idx="5386">
                  <c:v>697</c:v>
                </c:pt>
                <c:pt idx="5387">
                  <c:v>419</c:v>
                </c:pt>
                <c:pt idx="5388">
                  <c:v>961</c:v>
                </c:pt>
                <c:pt idx="5389">
                  <c:v>132</c:v>
                </c:pt>
                <c:pt idx="5390">
                  <c:v>362</c:v>
                </c:pt>
                <c:pt idx="5391">
                  <c:v>3971</c:v>
                </c:pt>
                <c:pt idx="5392">
                  <c:v>132</c:v>
                </c:pt>
                <c:pt idx="5393">
                  <c:v>1027</c:v>
                </c:pt>
                <c:pt idx="5394">
                  <c:v>1086</c:v>
                </c:pt>
                <c:pt idx="5395">
                  <c:v>566</c:v>
                </c:pt>
                <c:pt idx="5396">
                  <c:v>1001</c:v>
                </c:pt>
                <c:pt idx="5397">
                  <c:v>522</c:v>
                </c:pt>
                <c:pt idx="5398">
                  <c:v>175</c:v>
                </c:pt>
                <c:pt idx="5399">
                  <c:v>268</c:v>
                </c:pt>
                <c:pt idx="5400">
                  <c:v>336</c:v>
                </c:pt>
                <c:pt idx="5401">
                  <c:v>2323</c:v>
                </c:pt>
                <c:pt idx="5402">
                  <c:v>158</c:v>
                </c:pt>
                <c:pt idx="5403">
                  <c:v>451</c:v>
                </c:pt>
                <c:pt idx="5404">
                  <c:v>893</c:v>
                </c:pt>
                <c:pt idx="5405">
                  <c:v>1048</c:v>
                </c:pt>
                <c:pt idx="5406">
                  <c:v>1487</c:v>
                </c:pt>
                <c:pt idx="5407">
                  <c:v>679</c:v>
                </c:pt>
                <c:pt idx="5408">
                  <c:v>137</c:v>
                </c:pt>
                <c:pt idx="5409">
                  <c:v>271</c:v>
                </c:pt>
                <c:pt idx="5410">
                  <c:v>2695</c:v>
                </c:pt>
                <c:pt idx="5411">
                  <c:v>104</c:v>
                </c:pt>
                <c:pt idx="5412">
                  <c:v>1079</c:v>
                </c:pt>
                <c:pt idx="5413">
                  <c:v>391</c:v>
                </c:pt>
                <c:pt idx="5414">
                  <c:v>257</c:v>
                </c:pt>
                <c:pt idx="5415">
                  <c:v>654</c:v>
                </c:pt>
                <c:pt idx="5416">
                  <c:v>579</c:v>
                </c:pt>
                <c:pt idx="5417">
                  <c:v>315</c:v>
                </c:pt>
                <c:pt idx="5418">
                  <c:v>1225</c:v>
                </c:pt>
                <c:pt idx="5419">
                  <c:v>792</c:v>
                </c:pt>
                <c:pt idx="5420">
                  <c:v>136</c:v>
                </c:pt>
                <c:pt idx="5421">
                  <c:v>1352</c:v>
                </c:pt>
                <c:pt idx="5422">
                  <c:v>450</c:v>
                </c:pt>
                <c:pt idx="5423">
                  <c:v>776</c:v>
                </c:pt>
                <c:pt idx="5424">
                  <c:v>226</c:v>
                </c:pt>
                <c:pt idx="5425">
                  <c:v>239</c:v>
                </c:pt>
                <c:pt idx="5426">
                  <c:v>226</c:v>
                </c:pt>
                <c:pt idx="5427">
                  <c:v>559</c:v>
                </c:pt>
                <c:pt idx="5428">
                  <c:v>89</c:v>
                </c:pt>
                <c:pt idx="5429">
                  <c:v>166</c:v>
                </c:pt>
                <c:pt idx="5430">
                  <c:v>128</c:v>
                </c:pt>
                <c:pt idx="5431">
                  <c:v>230</c:v>
                </c:pt>
                <c:pt idx="5432">
                  <c:v>271</c:v>
                </c:pt>
                <c:pt idx="5433">
                  <c:v>554</c:v>
                </c:pt>
                <c:pt idx="5434">
                  <c:v>780</c:v>
                </c:pt>
                <c:pt idx="5435">
                  <c:v>481</c:v>
                </c:pt>
                <c:pt idx="5436">
                  <c:v>926</c:v>
                </c:pt>
                <c:pt idx="5437">
                  <c:v>74</c:v>
                </c:pt>
                <c:pt idx="5438">
                  <c:v>1836</c:v>
                </c:pt>
                <c:pt idx="5439">
                  <c:v>318</c:v>
                </c:pt>
                <c:pt idx="5440">
                  <c:v>244</c:v>
                </c:pt>
                <c:pt idx="5441">
                  <c:v>353</c:v>
                </c:pt>
                <c:pt idx="5442">
                  <c:v>139</c:v>
                </c:pt>
                <c:pt idx="5443">
                  <c:v>350</c:v>
                </c:pt>
                <c:pt idx="5444">
                  <c:v>334</c:v>
                </c:pt>
                <c:pt idx="5445">
                  <c:v>445</c:v>
                </c:pt>
                <c:pt idx="5446">
                  <c:v>286</c:v>
                </c:pt>
                <c:pt idx="5447">
                  <c:v>796</c:v>
                </c:pt>
                <c:pt idx="5448">
                  <c:v>2100</c:v>
                </c:pt>
                <c:pt idx="5449">
                  <c:v>210</c:v>
                </c:pt>
                <c:pt idx="5450">
                  <c:v>78</c:v>
                </c:pt>
                <c:pt idx="5451">
                  <c:v>242</c:v>
                </c:pt>
                <c:pt idx="5452">
                  <c:v>766</c:v>
                </c:pt>
                <c:pt idx="5453">
                  <c:v>108</c:v>
                </c:pt>
                <c:pt idx="5454">
                  <c:v>916</c:v>
                </c:pt>
                <c:pt idx="5455">
                  <c:v>87</c:v>
                </c:pt>
                <c:pt idx="5456">
                  <c:v>412</c:v>
                </c:pt>
                <c:pt idx="5457">
                  <c:v>1031</c:v>
                </c:pt>
                <c:pt idx="5458">
                  <c:v>461</c:v>
                </c:pt>
                <c:pt idx="5459">
                  <c:v>324</c:v>
                </c:pt>
                <c:pt idx="5460">
                  <c:v>130</c:v>
                </c:pt>
                <c:pt idx="5461">
                  <c:v>586</c:v>
                </c:pt>
                <c:pt idx="5462">
                  <c:v>487</c:v>
                </c:pt>
                <c:pt idx="5463">
                  <c:v>2838</c:v>
                </c:pt>
                <c:pt idx="5464">
                  <c:v>426</c:v>
                </c:pt>
                <c:pt idx="5465">
                  <c:v>138</c:v>
                </c:pt>
                <c:pt idx="5466">
                  <c:v>281</c:v>
                </c:pt>
                <c:pt idx="5467">
                  <c:v>250</c:v>
                </c:pt>
                <c:pt idx="5468">
                  <c:v>624</c:v>
                </c:pt>
                <c:pt idx="5469">
                  <c:v>358</c:v>
                </c:pt>
                <c:pt idx="5470">
                  <c:v>959</c:v>
                </c:pt>
                <c:pt idx="5471">
                  <c:v>877</c:v>
                </c:pt>
                <c:pt idx="5472">
                  <c:v>638</c:v>
                </c:pt>
                <c:pt idx="5473">
                  <c:v>394</c:v>
                </c:pt>
                <c:pt idx="5474">
                  <c:v>111</c:v>
                </c:pt>
                <c:pt idx="5475">
                  <c:v>102</c:v>
                </c:pt>
                <c:pt idx="5476">
                  <c:v>118</c:v>
                </c:pt>
                <c:pt idx="5477">
                  <c:v>730</c:v>
                </c:pt>
                <c:pt idx="5478">
                  <c:v>212</c:v>
                </c:pt>
                <c:pt idx="5479">
                  <c:v>226</c:v>
                </c:pt>
                <c:pt idx="5480">
                  <c:v>943</c:v>
                </c:pt>
                <c:pt idx="5481">
                  <c:v>1047</c:v>
                </c:pt>
                <c:pt idx="5482">
                  <c:v>171</c:v>
                </c:pt>
                <c:pt idx="5483">
                  <c:v>4198</c:v>
                </c:pt>
                <c:pt idx="5484">
                  <c:v>2835</c:v>
                </c:pt>
                <c:pt idx="5485">
                  <c:v>310</c:v>
                </c:pt>
                <c:pt idx="5486">
                  <c:v>4403</c:v>
                </c:pt>
                <c:pt idx="5487">
                  <c:v>198</c:v>
                </c:pt>
                <c:pt idx="5488">
                  <c:v>192</c:v>
                </c:pt>
                <c:pt idx="5489">
                  <c:v>277</c:v>
                </c:pt>
                <c:pt idx="5490">
                  <c:v>291</c:v>
                </c:pt>
                <c:pt idx="5491">
                  <c:v>1454</c:v>
                </c:pt>
                <c:pt idx="5492">
                  <c:v>1506</c:v>
                </c:pt>
                <c:pt idx="5493">
                  <c:v>144</c:v>
                </c:pt>
                <c:pt idx="5494">
                  <c:v>893</c:v>
                </c:pt>
                <c:pt idx="5495">
                  <c:v>229</c:v>
                </c:pt>
                <c:pt idx="5496">
                  <c:v>153</c:v>
                </c:pt>
                <c:pt idx="5497">
                  <c:v>1811</c:v>
                </c:pt>
                <c:pt idx="5498">
                  <c:v>3289</c:v>
                </c:pt>
                <c:pt idx="5499">
                  <c:v>260</c:v>
                </c:pt>
                <c:pt idx="5500">
                  <c:v>721</c:v>
                </c:pt>
                <c:pt idx="5501">
                  <c:v>256</c:v>
                </c:pt>
                <c:pt idx="5502">
                  <c:v>1897</c:v>
                </c:pt>
                <c:pt idx="5503">
                  <c:v>75</c:v>
                </c:pt>
                <c:pt idx="5504">
                  <c:v>147</c:v>
                </c:pt>
                <c:pt idx="5505">
                  <c:v>150</c:v>
                </c:pt>
                <c:pt idx="5506">
                  <c:v>55</c:v>
                </c:pt>
                <c:pt idx="5507">
                  <c:v>194</c:v>
                </c:pt>
                <c:pt idx="5508">
                  <c:v>950</c:v>
                </c:pt>
                <c:pt idx="5509">
                  <c:v>1955</c:v>
                </c:pt>
                <c:pt idx="5510">
                  <c:v>140</c:v>
                </c:pt>
                <c:pt idx="5511">
                  <c:v>83</c:v>
                </c:pt>
                <c:pt idx="5512">
                  <c:v>3765</c:v>
                </c:pt>
                <c:pt idx="5513">
                  <c:v>265</c:v>
                </c:pt>
                <c:pt idx="5514">
                  <c:v>91</c:v>
                </c:pt>
                <c:pt idx="5515">
                  <c:v>285</c:v>
                </c:pt>
                <c:pt idx="5516">
                  <c:v>812</c:v>
                </c:pt>
                <c:pt idx="5517">
                  <c:v>291</c:v>
                </c:pt>
                <c:pt idx="5518">
                  <c:v>710</c:v>
                </c:pt>
                <c:pt idx="5519">
                  <c:v>563</c:v>
                </c:pt>
                <c:pt idx="5520">
                  <c:v>352</c:v>
                </c:pt>
                <c:pt idx="5521">
                  <c:v>1598</c:v>
                </c:pt>
                <c:pt idx="5522">
                  <c:v>379</c:v>
                </c:pt>
                <c:pt idx="5523">
                  <c:v>264</c:v>
                </c:pt>
                <c:pt idx="5524">
                  <c:v>2089</c:v>
                </c:pt>
                <c:pt idx="5525">
                  <c:v>632</c:v>
                </c:pt>
                <c:pt idx="5526">
                  <c:v>177</c:v>
                </c:pt>
                <c:pt idx="5527">
                  <c:v>500</c:v>
                </c:pt>
                <c:pt idx="5528">
                  <c:v>350</c:v>
                </c:pt>
                <c:pt idx="5529">
                  <c:v>713</c:v>
                </c:pt>
                <c:pt idx="5530">
                  <c:v>987</c:v>
                </c:pt>
                <c:pt idx="5531">
                  <c:v>1321</c:v>
                </c:pt>
                <c:pt idx="5532">
                  <c:v>249</c:v>
                </c:pt>
                <c:pt idx="5533">
                  <c:v>156</c:v>
                </c:pt>
                <c:pt idx="5534">
                  <c:v>777</c:v>
                </c:pt>
                <c:pt idx="5535">
                  <c:v>476</c:v>
                </c:pt>
                <c:pt idx="5536">
                  <c:v>344</c:v>
                </c:pt>
                <c:pt idx="5537">
                  <c:v>1044</c:v>
                </c:pt>
                <c:pt idx="5538">
                  <c:v>1142</c:v>
                </c:pt>
                <c:pt idx="5539">
                  <c:v>128</c:v>
                </c:pt>
                <c:pt idx="5540">
                  <c:v>60</c:v>
                </c:pt>
                <c:pt idx="5541">
                  <c:v>83</c:v>
                </c:pt>
                <c:pt idx="5542">
                  <c:v>216</c:v>
                </c:pt>
                <c:pt idx="5543">
                  <c:v>217</c:v>
                </c:pt>
                <c:pt idx="5544">
                  <c:v>409</c:v>
                </c:pt>
                <c:pt idx="5545">
                  <c:v>678</c:v>
                </c:pt>
                <c:pt idx="5546">
                  <c:v>180</c:v>
                </c:pt>
                <c:pt idx="5547">
                  <c:v>73</c:v>
                </c:pt>
                <c:pt idx="5548">
                  <c:v>1392</c:v>
                </c:pt>
                <c:pt idx="5549">
                  <c:v>266</c:v>
                </c:pt>
                <c:pt idx="5550">
                  <c:v>589</c:v>
                </c:pt>
                <c:pt idx="5551">
                  <c:v>95</c:v>
                </c:pt>
                <c:pt idx="5552">
                  <c:v>295</c:v>
                </c:pt>
                <c:pt idx="5553">
                  <c:v>1013</c:v>
                </c:pt>
                <c:pt idx="5554">
                  <c:v>90</c:v>
                </c:pt>
                <c:pt idx="5555">
                  <c:v>544</c:v>
                </c:pt>
                <c:pt idx="5556">
                  <c:v>626</c:v>
                </c:pt>
                <c:pt idx="5557">
                  <c:v>167</c:v>
                </c:pt>
                <c:pt idx="5558">
                  <c:v>850</c:v>
                </c:pt>
                <c:pt idx="5559">
                  <c:v>154</c:v>
                </c:pt>
                <c:pt idx="5560">
                  <c:v>368</c:v>
                </c:pt>
                <c:pt idx="5561">
                  <c:v>382</c:v>
                </c:pt>
                <c:pt idx="5562">
                  <c:v>102</c:v>
                </c:pt>
                <c:pt idx="5563">
                  <c:v>254</c:v>
                </c:pt>
                <c:pt idx="5564">
                  <c:v>1014</c:v>
                </c:pt>
                <c:pt idx="5565">
                  <c:v>653</c:v>
                </c:pt>
                <c:pt idx="5566">
                  <c:v>469</c:v>
                </c:pt>
                <c:pt idx="5567">
                  <c:v>160</c:v>
                </c:pt>
                <c:pt idx="5568">
                  <c:v>203</c:v>
                </c:pt>
                <c:pt idx="5569">
                  <c:v>1675</c:v>
                </c:pt>
                <c:pt idx="5570">
                  <c:v>477</c:v>
                </c:pt>
                <c:pt idx="5571">
                  <c:v>866</c:v>
                </c:pt>
                <c:pt idx="5572">
                  <c:v>559</c:v>
                </c:pt>
                <c:pt idx="5573">
                  <c:v>524</c:v>
                </c:pt>
                <c:pt idx="5574">
                  <c:v>78</c:v>
                </c:pt>
                <c:pt idx="5575">
                  <c:v>1317</c:v>
                </c:pt>
                <c:pt idx="5576">
                  <c:v>623</c:v>
                </c:pt>
                <c:pt idx="5577">
                  <c:v>914</c:v>
                </c:pt>
                <c:pt idx="5578">
                  <c:v>1212</c:v>
                </c:pt>
                <c:pt idx="5579">
                  <c:v>495</c:v>
                </c:pt>
                <c:pt idx="5580">
                  <c:v>340</c:v>
                </c:pt>
                <c:pt idx="5581">
                  <c:v>406</c:v>
                </c:pt>
                <c:pt idx="5582">
                  <c:v>2756</c:v>
                </c:pt>
                <c:pt idx="5583">
                  <c:v>910</c:v>
                </c:pt>
                <c:pt idx="5584">
                  <c:v>1179</c:v>
                </c:pt>
                <c:pt idx="5585">
                  <c:v>1093</c:v>
                </c:pt>
                <c:pt idx="5586">
                  <c:v>45</c:v>
                </c:pt>
                <c:pt idx="5587">
                  <c:v>226</c:v>
                </c:pt>
                <c:pt idx="5588">
                  <c:v>114</c:v>
                </c:pt>
                <c:pt idx="5589">
                  <c:v>457</c:v>
                </c:pt>
                <c:pt idx="5590">
                  <c:v>1955</c:v>
                </c:pt>
                <c:pt idx="5591">
                  <c:v>1572</c:v>
                </c:pt>
                <c:pt idx="5592">
                  <c:v>294</c:v>
                </c:pt>
                <c:pt idx="5593">
                  <c:v>169</c:v>
                </c:pt>
                <c:pt idx="5594">
                  <c:v>453</c:v>
                </c:pt>
                <c:pt idx="5595">
                  <c:v>323</c:v>
                </c:pt>
                <c:pt idx="5596">
                  <c:v>149</c:v>
                </c:pt>
                <c:pt idx="5597">
                  <c:v>169</c:v>
                </c:pt>
                <c:pt idx="5598">
                  <c:v>1771</c:v>
                </c:pt>
                <c:pt idx="5599">
                  <c:v>2544</c:v>
                </c:pt>
                <c:pt idx="5600">
                  <c:v>178</c:v>
                </c:pt>
                <c:pt idx="5601">
                  <c:v>193</c:v>
                </c:pt>
                <c:pt idx="5602">
                  <c:v>516</c:v>
                </c:pt>
                <c:pt idx="5603">
                  <c:v>158</c:v>
                </c:pt>
                <c:pt idx="5604">
                  <c:v>115</c:v>
                </c:pt>
                <c:pt idx="5605">
                  <c:v>2740</c:v>
                </c:pt>
                <c:pt idx="5606">
                  <c:v>1453</c:v>
                </c:pt>
                <c:pt idx="5607">
                  <c:v>724</c:v>
                </c:pt>
                <c:pt idx="5608">
                  <c:v>115</c:v>
                </c:pt>
                <c:pt idx="5609">
                  <c:v>942</c:v>
                </c:pt>
                <c:pt idx="5610">
                  <c:v>304</c:v>
                </c:pt>
                <c:pt idx="5611">
                  <c:v>1456</c:v>
                </c:pt>
                <c:pt idx="5612">
                  <c:v>294</c:v>
                </c:pt>
                <c:pt idx="5613">
                  <c:v>601</c:v>
                </c:pt>
                <c:pt idx="5614">
                  <c:v>827</c:v>
                </c:pt>
                <c:pt idx="5615">
                  <c:v>619</c:v>
                </c:pt>
                <c:pt idx="5616">
                  <c:v>353</c:v>
                </c:pt>
                <c:pt idx="5617">
                  <c:v>958</c:v>
                </c:pt>
                <c:pt idx="5618">
                  <c:v>442</c:v>
                </c:pt>
                <c:pt idx="5619">
                  <c:v>2032</c:v>
                </c:pt>
                <c:pt idx="5620">
                  <c:v>495</c:v>
                </c:pt>
                <c:pt idx="5621">
                  <c:v>1965</c:v>
                </c:pt>
                <c:pt idx="5622">
                  <c:v>447</c:v>
                </c:pt>
                <c:pt idx="5623">
                  <c:v>1419</c:v>
                </c:pt>
                <c:pt idx="5624">
                  <c:v>1174</c:v>
                </c:pt>
                <c:pt idx="5625">
                  <c:v>2896</c:v>
                </c:pt>
                <c:pt idx="5626">
                  <c:v>458</c:v>
                </c:pt>
                <c:pt idx="5627">
                  <c:v>153</c:v>
                </c:pt>
                <c:pt idx="5628">
                  <c:v>1345</c:v>
                </c:pt>
                <c:pt idx="5629">
                  <c:v>72</c:v>
                </c:pt>
                <c:pt idx="5630">
                  <c:v>165</c:v>
                </c:pt>
                <c:pt idx="5631">
                  <c:v>410</c:v>
                </c:pt>
                <c:pt idx="5632">
                  <c:v>412</c:v>
                </c:pt>
                <c:pt idx="5633">
                  <c:v>165</c:v>
                </c:pt>
                <c:pt idx="5634">
                  <c:v>119</c:v>
                </c:pt>
                <c:pt idx="5635">
                  <c:v>5994</c:v>
                </c:pt>
                <c:pt idx="5636">
                  <c:v>147</c:v>
                </c:pt>
                <c:pt idx="5637">
                  <c:v>240</c:v>
                </c:pt>
                <c:pt idx="5638">
                  <c:v>379</c:v>
                </c:pt>
                <c:pt idx="5639">
                  <c:v>500</c:v>
                </c:pt>
                <c:pt idx="5640">
                  <c:v>183</c:v>
                </c:pt>
                <c:pt idx="5641">
                  <c:v>302</c:v>
                </c:pt>
                <c:pt idx="5642">
                  <c:v>119</c:v>
                </c:pt>
                <c:pt idx="5643">
                  <c:v>153</c:v>
                </c:pt>
                <c:pt idx="5644">
                  <c:v>378</c:v>
                </c:pt>
                <c:pt idx="5645">
                  <c:v>451</c:v>
                </c:pt>
                <c:pt idx="5646">
                  <c:v>285</c:v>
                </c:pt>
                <c:pt idx="5647">
                  <c:v>1269</c:v>
                </c:pt>
                <c:pt idx="5648">
                  <c:v>565</c:v>
                </c:pt>
                <c:pt idx="5649">
                  <c:v>300</c:v>
                </c:pt>
                <c:pt idx="5650">
                  <c:v>239</c:v>
                </c:pt>
                <c:pt idx="5651">
                  <c:v>116</c:v>
                </c:pt>
                <c:pt idx="5652">
                  <c:v>143</c:v>
                </c:pt>
                <c:pt idx="5653">
                  <c:v>553</c:v>
                </c:pt>
                <c:pt idx="5654">
                  <c:v>219</c:v>
                </c:pt>
                <c:pt idx="5655">
                  <c:v>1635</c:v>
                </c:pt>
                <c:pt idx="5656">
                  <c:v>464</c:v>
                </c:pt>
                <c:pt idx="5657">
                  <c:v>1224</c:v>
                </c:pt>
                <c:pt idx="5658">
                  <c:v>1320</c:v>
                </c:pt>
                <c:pt idx="5659">
                  <c:v>3358</c:v>
                </c:pt>
                <c:pt idx="5660">
                  <c:v>243</c:v>
                </c:pt>
                <c:pt idx="5661">
                  <c:v>2460</c:v>
                </c:pt>
                <c:pt idx="5662">
                  <c:v>263</c:v>
                </c:pt>
                <c:pt idx="5663">
                  <c:v>88</c:v>
                </c:pt>
                <c:pt idx="5664">
                  <c:v>397</c:v>
                </c:pt>
                <c:pt idx="5665">
                  <c:v>233</c:v>
                </c:pt>
                <c:pt idx="5666">
                  <c:v>261</c:v>
                </c:pt>
                <c:pt idx="5667">
                  <c:v>559</c:v>
                </c:pt>
                <c:pt idx="5668">
                  <c:v>92</c:v>
                </c:pt>
                <c:pt idx="5669">
                  <c:v>658</c:v>
                </c:pt>
                <c:pt idx="5670">
                  <c:v>35</c:v>
                </c:pt>
                <c:pt idx="5671">
                  <c:v>18</c:v>
                </c:pt>
                <c:pt idx="5672">
                  <c:v>36</c:v>
                </c:pt>
                <c:pt idx="5673">
                  <c:v>508</c:v>
                </c:pt>
                <c:pt idx="5674">
                  <c:v>229</c:v>
                </c:pt>
                <c:pt idx="5675">
                  <c:v>184</c:v>
                </c:pt>
                <c:pt idx="5676">
                  <c:v>1261</c:v>
                </c:pt>
                <c:pt idx="5677">
                  <c:v>183</c:v>
                </c:pt>
                <c:pt idx="5678">
                  <c:v>687</c:v>
                </c:pt>
                <c:pt idx="5679">
                  <c:v>355</c:v>
                </c:pt>
                <c:pt idx="5680">
                  <c:v>328</c:v>
                </c:pt>
                <c:pt idx="5681">
                  <c:v>737</c:v>
                </c:pt>
                <c:pt idx="5682">
                  <c:v>187</c:v>
                </c:pt>
                <c:pt idx="5683">
                  <c:v>673</c:v>
                </c:pt>
                <c:pt idx="5684">
                  <c:v>154</c:v>
                </c:pt>
                <c:pt idx="5685">
                  <c:v>448</c:v>
                </c:pt>
                <c:pt idx="5686">
                  <c:v>92</c:v>
                </c:pt>
                <c:pt idx="5687">
                  <c:v>150</c:v>
                </c:pt>
                <c:pt idx="5688">
                  <c:v>90</c:v>
                </c:pt>
                <c:pt idx="5689">
                  <c:v>601</c:v>
                </c:pt>
                <c:pt idx="5690">
                  <c:v>3228</c:v>
                </c:pt>
                <c:pt idx="5691">
                  <c:v>259</c:v>
                </c:pt>
                <c:pt idx="5692">
                  <c:v>61</c:v>
                </c:pt>
                <c:pt idx="5693">
                  <c:v>315</c:v>
                </c:pt>
                <c:pt idx="5694">
                  <c:v>565</c:v>
                </c:pt>
                <c:pt idx="5695">
                  <c:v>123</c:v>
                </c:pt>
                <c:pt idx="5696">
                  <c:v>1486</c:v>
                </c:pt>
                <c:pt idx="5697">
                  <c:v>257</c:v>
                </c:pt>
                <c:pt idx="5698">
                  <c:v>391</c:v>
                </c:pt>
                <c:pt idx="5699">
                  <c:v>445</c:v>
                </c:pt>
                <c:pt idx="5700">
                  <c:v>1253</c:v>
                </c:pt>
                <c:pt idx="5701">
                  <c:v>712</c:v>
                </c:pt>
                <c:pt idx="5702">
                  <c:v>395</c:v>
                </c:pt>
                <c:pt idx="5703">
                  <c:v>564</c:v>
                </c:pt>
                <c:pt idx="5704">
                  <c:v>373</c:v>
                </c:pt>
                <c:pt idx="5705">
                  <c:v>460</c:v>
                </c:pt>
                <c:pt idx="5706">
                  <c:v>306</c:v>
                </c:pt>
                <c:pt idx="5707">
                  <c:v>1836</c:v>
                </c:pt>
                <c:pt idx="5708">
                  <c:v>890</c:v>
                </c:pt>
                <c:pt idx="5709">
                  <c:v>100</c:v>
                </c:pt>
                <c:pt idx="5710">
                  <c:v>411</c:v>
                </c:pt>
                <c:pt idx="5711">
                  <c:v>106</c:v>
                </c:pt>
                <c:pt idx="5712">
                  <c:v>958</c:v>
                </c:pt>
                <c:pt idx="5713">
                  <c:v>152</c:v>
                </c:pt>
                <c:pt idx="5714">
                  <c:v>193</c:v>
                </c:pt>
                <c:pt idx="5715">
                  <c:v>200</c:v>
                </c:pt>
                <c:pt idx="5716">
                  <c:v>1339</c:v>
                </c:pt>
                <c:pt idx="5717">
                  <c:v>198</c:v>
                </c:pt>
                <c:pt idx="5718">
                  <c:v>94</c:v>
                </c:pt>
                <c:pt idx="5719">
                  <c:v>296</c:v>
                </c:pt>
                <c:pt idx="5720">
                  <c:v>289</c:v>
                </c:pt>
                <c:pt idx="5721">
                  <c:v>855</c:v>
                </c:pt>
                <c:pt idx="5722">
                  <c:v>131</c:v>
                </c:pt>
                <c:pt idx="5723">
                  <c:v>396</c:v>
                </c:pt>
                <c:pt idx="5724">
                  <c:v>816</c:v>
                </c:pt>
                <c:pt idx="5725">
                  <c:v>1270</c:v>
                </c:pt>
                <c:pt idx="5726">
                  <c:v>895</c:v>
                </c:pt>
                <c:pt idx="5727">
                  <c:v>1492</c:v>
                </c:pt>
                <c:pt idx="5728">
                  <c:v>148</c:v>
                </c:pt>
                <c:pt idx="5729">
                  <c:v>664</c:v>
                </c:pt>
                <c:pt idx="5730">
                  <c:v>337</c:v>
                </c:pt>
                <c:pt idx="5731">
                  <c:v>2161</c:v>
                </c:pt>
                <c:pt idx="5732">
                  <c:v>341</c:v>
                </c:pt>
                <c:pt idx="5733">
                  <c:v>519</c:v>
                </c:pt>
                <c:pt idx="5734">
                  <c:v>311</c:v>
                </c:pt>
                <c:pt idx="5735">
                  <c:v>4500</c:v>
                </c:pt>
                <c:pt idx="5736">
                  <c:v>1017</c:v>
                </c:pt>
                <c:pt idx="5737">
                  <c:v>3314</c:v>
                </c:pt>
                <c:pt idx="5738">
                  <c:v>541</c:v>
                </c:pt>
                <c:pt idx="5739">
                  <c:v>5140</c:v>
                </c:pt>
                <c:pt idx="5740">
                  <c:v>1369</c:v>
                </c:pt>
                <c:pt idx="5741">
                  <c:v>744</c:v>
                </c:pt>
                <c:pt idx="5742">
                  <c:v>1561</c:v>
                </c:pt>
                <c:pt idx="5743">
                  <c:v>662</c:v>
                </c:pt>
                <c:pt idx="5744">
                  <c:v>463</c:v>
                </c:pt>
                <c:pt idx="5745">
                  <c:v>703</c:v>
                </c:pt>
                <c:pt idx="5746">
                  <c:v>414</c:v>
                </c:pt>
                <c:pt idx="5747">
                  <c:v>6518</c:v>
                </c:pt>
                <c:pt idx="5748">
                  <c:v>1286</c:v>
                </c:pt>
                <c:pt idx="5749">
                  <c:v>341</c:v>
                </c:pt>
                <c:pt idx="5750">
                  <c:v>605</c:v>
                </c:pt>
                <c:pt idx="5751">
                  <c:v>1423</c:v>
                </c:pt>
                <c:pt idx="5752">
                  <c:v>239</c:v>
                </c:pt>
                <c:pt idx="5753">
                  <c:v>210</c:v>
                </c:pt>
                <c:pt idx="5754">
                  <c:v>391</c:v>
                </c:pt>
                <c:pt idx="5755">
                  <c:v>194</c:v>
                </c:pt>
                <c:pt idx="5756">
                  <c:v>257</c:v>
                </c:pt>
                <c:pt idx="5757">
                  <c:v>75</c:v>
                </c:pt>
                <c:pt idx="5758">
                  <c:v>931</c:v>
                </c:pt>
                <c:pt idx="5759">
                  <c:v>556</c:v>
                </c:pt>
                <c:pt idx="5760">
                  <c:v>222</c:v>
                </c:pt>
                <c:pt idx="5761">
                  <c:v>99</c:v>
                </c:pt>
                <c:pt idx="5762">
                  <c:v>287</c:v>
                </c:pt>
                <c:pt idx="5763">
                  <c:v>228</c:v>
                </c:pt>
                <c:pt idx="5764">
                  <c:v>459</c:v>
                </c:pt>
                <c:pt idx="5765">
                  <c:v>441</c:v>
                </c:pt>
                <c:pt idx="5766">
                  <c:v>952</c:v>
                </c:pt>
                <c:pt idx="5767">
                  <c:v>107</c:v>
                </c:pt>
                <c:pt idx="5768">
                  <c:v>172</c:v>
                </c:pt>
                <c:pt idx="5769">
                  <c:v>154</c:v>
                </c:pt>
                <c:pt idx="5770">
                  <c:v>609</c:v>
                </c:pt>
                <c:pt idx="5771">
                  <c:v>834</c:v>
                </c:pt>
                <c:pt idx="5772">
                  <c:v>1246</c:v>
                </c:pt>
                <c:pt idx="5773">
                  <c:v>151</c:v>
                </c:pt>
                <c:pt idx="5774">
                  <c:v>973</c:v>
                </c:pt>
                <c:pt idx="5775">
                  <c:v>432</c:v>
                </c:pt>
                <c:pt idx="5776">
                  <c:v>600</c:v>
                </c:pt>
                <c:pt idx="5777">
                  <c:v>557</c:v>
                </c:pt>
                <c:pt idx="5778">
                  <c:v>455</c:v>
                </c:pt>
                <c:pt idx="5779">
                  <c:v>860</c:v>
                </c:pt>
                <c:pt idx="5780">
                  <c:v>381</c:v>
                </c:pt>
                <c:pt idx="5781">
                  <c:v>894</c:v>
                </c:pt>
                <c:pt idx="5782">
                  <c:v>1433</c:v>
                </c:pt>
                <c:pt idx="5783">
                  <c:v>559</c:v>
                </c:pt>
                <c:pt idx="5784">
                  <c:v>118</c:v>
                </c:pt>
                <c:pt idx="5785">
                  <c:v>244</c:v>
                </c:pt>
                <c:pt idx="5786">
                  <c:v>478</c:v>
                </c:pt>
                <c:pt idx="5787">
                  <c:v>708</c:v>
                </c:pt>
                <c:pt idx="5788">
                  <c:v>590</c:v>
                </c:pt>
                <c:pt idx="5789">
                  <c:v>406</c:v>
                </c:pt>
                <c:pt idx="5790">
                  <c:v>1414</c:v>
                </c:pt>
                <c:pt idx="5791">
                  <c:v>3355</c:v>
                </c:pt>
                <c:pt idx="5792">
                  <c:v>219</c:v>
                </c:pt>
                <c:pt idx="5793">
                  <c:v>270</c:v>
                </c:pt>
                <c:pt idx="5794">
                  <c:v>71</c:v>
                </c:pt>
                <c:pt idx="5795">
                  <c:v>116</c:v>
                </c:pt>
                <c:pt idx="5796">
                  <c:v>125</c:v>
                </c:pt>
                <c:pt idx="5797">
                  <c:v>386</c:v>
                </c:pt>
                <c:pt idx="5798">
                  <c:v>185</c:v>
                </c:pt>
                <c:pt idx="5799">
                  <c:v>743</c:v>
                </c:pt>
                <c:pt idx="5800">
                  <c:v>366</c:v>
                </c:pt>
                <c:pt idx="5801">
                  <c:v>251</c:v>
                </c:pt>
                <c:pt idx="5802">
                  <c:v>381</c:v>
                </c:pt>
                <c:pt idx="5803">
                  <c:v>1968</c:v>
                </c:pt>
                <c:pt idx="5804">
                  <c:v>1659</c:v>
                </c:pt>
                <c:pt idx="5805">
                  <c:v>462</c:v>
                </c:pt>
                <c:pt idx="5806">
                  <c:v>468</c:v>
                </c:pt>
                <c:pt idx="5807">
                  <c:v>256</c:v>
                </c:pt>
                <c:pt idx="5808">
                  <c:v>1373</c:v>
                </c:pt>
                <c:pt idx="5809">
                  <c:v>3566</c:v>
                </c:pt>
                <c:pt idx="5810">
                  <c:v>109</c:v>
                </c:pt>
                <c:pt idx="5811">
                  <c:v>799</c:v>
                </c:pt>
                <c:pt idx="5812">
                  <c:v>385</c:v>
                </c:pt>
                <c:pt idx="5813">
                  <c:v>931</c:v>
                </c:pt>
                <c:pt idx="5814">
                  <c:v>1585</c:v>
                </c:pt>
                <c:pt idx="5815">
                  <c:v>880</c:v>
                </c:pt>
                <c:pt idx="5816">
                  <c:v>523</c:v>
                </c:pt>
                <c:pt idx="5817">
                  <c:v>322</c:v>
                </c:pt>
                <c:pt idx="5818">
                  <c:v>554</c:v>
                </c:pt>
                <c:pt idx="5819">
                  <c:v>1890</c:v>
                </c:pt>
                <c:pt idx="5820">
                  <c:v>1664</c:v>
                </c:pt>
                <c:pt idx="5821">
                  <c:v>101</c:v>
                </c:pt>
                <c:pt idx="5822">
                  <c:v>200</c:v>
                </c:pt>
                <c:pt idx="5823">
                  <c:v>955</c:v>
                </c:pt>
                <c:pt idx="5824">
                  <c:v>243</c:v>
                </c:pt>
                <c:pt idx="5825">
                  <c:v>148</c:v>
                </c:pt>
                <c:pt idx="5826">
                  <c:v>1606</c:v>
                </c:pt>
                <c:pt idx="5827">
                  <c:v>1866</c:v>
                </c:pt>
                <c:pt idx="5828">
                  <c:v>228</c:v>
                </c:pt>
                <c:pt idx="5829">
                  <c:v>559</c:v>
                </c:pt>
                <c:pt idx="5830">
                  <c:v>879</c:v>
                </c:pt>
                <c:pt idx="5831">
                  <c:v>153</c:v>
                </c:pt>
                <c:pt idx="5832">
                  <c:v>714</c:v>
                </c:pt>
                <c:pt idx="5833">
                  <c:v>650</c:v>
                </c:pt>
                <c:pt idx="5834">
                  <c:v>64</c:v>
                </c:pt>
                <c:pt idx="5835">
                  <c:v>49</c:v>
                </c:pt>
                <c:pt idx="5836">
                  <c:v>547</c:v>
                </c:pt>
                <c:pt idx="5837">
                  <c:v>164</c:v>
                </c:pt>
                <c:pt idx="5838">
                  <c:v>246</c:v>
                </c:pt>
                <c:pt idx="5839">
                  <c:v>361</c:v>
                </c:pt>
                <c:pt idx="5840">
                  <c:v>695</c:v>
                </c:pt>
                <c:pt idx="5841">
                  <c:v>64</c:v>
                </c:pt>
                <c:pt idx="5842">
                  <c:v>993</c:v>
                </c:pt>
                <c:pt idx="5843">
                  <c:v>250</c:v>
                </c:pt>
                <c:pt idx="5844">
                  <c:v>231</c:v>
                </c:pt>
                <c:pt idx="5845">
                  <c:v>275</c:v>
                </c:pt>
                <c:pt idx="5846">
                  <c:v>173</c:v>
                </c:pt>
                <c:pt idx="5847">
                  <c:v>169</c:v>
                </c:pt>
                <c:pt idx="5848">
                  <c:v>128</c:v>
                </c:pt>
                <c:pt idx="5849">
                  <c:v>689</c:v>
                </c:pt>
                <c:pt idx="5850">
                  <c:v>1261</c:v>
                </c:pt>
                <c:pt idx="5851">
                  <c:v>314</c:v>
                </c:pt>
                <c:pt idx="5852">
                  <c:v>325</c:v>
                </c:pt>
                <c:pt idx="5853">
                  <c:v>1183</c:v>
                </c:pt>
                <c:pt idx="5854">
                  <c:v>495</c:v>
                </c:pt>
                <c:pt idx="5855">
                  <c:v>1725</c:v>
                </c:pt>
                <c:pt idx="5856">
                  <c:v>392</c:v>
                </c:pt>
                <c:pt idx="5857">
                  <c:v>476</c:v>
                </c:pt>
                <c:pt idx="5858">
                  <c:v>1038</c:v>
                </c:pt>
                <c:pt idx="5859">
                  <c:v>1129</c:v>
                </c:pt>
                <c:pt idx="5860">
                  <c:v>71</c:v>
                </c:pt>
                <c:pt idx="5861">
                  <c:v>503</c:v>
                </c:pt>
                <c:pt idx="5862">
                  <c:v>695</c:v>
                </c:pt>
                <c:pt idx="5863">
                  <c:v>1589</c:v>
                </c:pt>
                <c:pt idx="5864">
                  <c:v>842</c:v>
                </c:pt>
                <c:pt idx="5865">
                  <c:v>592</c:v>
                </c:pt>
                <c:pt idx="5866">
                  <c:v>418</c:v>
                </c:pt>
                <c:pt idx="5867">
                  <c:v>278</c:v>
                </c:pt>
                <c:pt idx="5868">
                  <c:v>319</c:v>
                </c:pt>
                <c:pt idx="5869">
                  <c:v>515</c:v>
                </c:pt>
                <c:pt idx="5870">
                  <c:v>462</c:v>
                </c:pt>
                <c:pt idx="5871">
                  <c:v>1248</c:v>
                </c:pt>
                <c:pt idx="5872">
                  <c:v>293</c:v>
                </c:pt>
                <c:pt idx="5873">
                  <c:v>817</c:v>
                </c:pt>
                <c:pt idx="5874">
                  <c:v>427</c:v>
                </c:pt>
                <c:pt idx="5875">
                  <c:v>903</c:v>
                </c:pt>
                <c:pt idx="5876">
                  <c:v>362</c:v>
                </c:pt>
                <c:pt idx="5877">
                  <c:v>352</c:v>
                </c:pt>
                <c:pt idx="5878">
                  <c:v>497</c:v>
                </c:pt>
                <c:pt idx="5879">
                  <c:v>179</c:v>
                </c:pt>
                <c:pt idx="5880">
                  <c:v>5443</c:v>
                </c:pt>
                <c:pt idx="5881">
                  <c:v>124</c:v>
                </c:pt>
                <c:pt idx="5882">
                  <c:v>215</c:v>
                </c:pt>
                <c:pt idx="5883">
                  <c:v>1418</c:v>
                </c:pt>
                <c:pt idx="5884">
                  <c:v>222</c:v>
                </c:pt>
                <c:pt idx="5885">
                  <c:v>95</c:v>
                </c:pt>
                <c:pt idx="5886">
                  <c:v>1296</c:v>
                </c:pt>
                <c:pt idx="5887">
                  <c:v>2541</c:v>
                </c:pt>
                <c:pt idx="5888">
                  <c:v>1299</c:v>
                </c:pt>
                <c:pt idx="5889">
                  <c:v>385</c:v>
                </c:pt>
                <c:pt idx="5890">
                  <c:v>110</c:v>
                </c:pt>
                <c:pt idx="5891">
                  <c:v>336</c:v>
                </c:pt>
                <c:pt idx="5892">
                  <c:v>82</c:v>
                </c:pt>
                <c:pt idx="5893">
                  <c:v>1112</c:v>
                </c:pt>
                <c:pt idx="5894">
                  <c:v>1020</c:v>
                </c:pt>
                <c:pt idx="5895">
                  <c:v>323</c:v>
                </c:pt>
                <c:pt idx="5896">
                  <c:v>1655</c:v>
                </c:pt>
                <c:pt idx="5897">
                  <c:v>185</c:v>
                </c:pt>
                <c:pt idx="5898">
                  <c:v>115</c:v>
                </c:pt>
                <c:pt idx="5899">
                  <c:v>515</c:v>
                </c:pt>
                <c:pt idx="5900">
                  <c:v>920</c:v>
                </c:pt>
                <c:pt idx="5901">
                  <c:v>1141</c:v>
                </c:pt>
                <c:pt idx="5902">
                  <c:v>169</c:v>
                </c:pt>
                <c:pt idx="5903">
                  <c:v>833</c:v>
                </c:pt>
                <c:pt idx="5904">
                  <c:v>1461</c:v>
                </c:pt>
                <c:pt idx="5905">
                  <c:v>230</c:v>
                </c:pt>
                <c:pt idx="5906">
                  <c:v>187</c:v>
                </c:pt>
                <c:pt idx="5907">
                  <c:v>589</c:v>
                </c:pt>
                <c:pt idx="5908">
                  <c:v>917</c:v>
                </c:pt>
                <c:pt idx="5909">
                  <c:v>214</c:v>
                </c:pt>
                <c:pt idx="5910">
                  <c:v>339</c:v>
                </c:pt>
                <c:pt idx="5911">
                  <c:v>916</c:v>
                </c:pt>
                <c:pt idx="5912">
                  <c:v>167</c:v>
                </c:pt>
                <c:pt idx="5913">
                  <c:v>937</c:v>
                </c:pt>
                <c:pt idx="5914">
                  <c:v>344</c:v>
                </c:pt>
                <c:pt idx="5915">
                  <c:v>132</c:v>
                </c:pt>
                <c:pt idx="5916">
                  <c:v>186</c:v>
                </c:pt>
                <c:pt idx="5917">
                  <c:v>892</c:v>
                </c:pt>
                <c:pt idx="5918">
                  <c:v>1260</c:v>
                </c:pt>
                <c:pt idx="5919">
                  <c:v>236</c:v>
                </c:pt>
                <c:pt idx="5920">
                  <c:v>441</c:v>
                </c:pt>
                <c:pt idx="5921">
                  <c:v>154</c:v>
                </c:pt>
                <c:pt idx="5922">
                  <c:v>380</c:v>
                </c:pt>
                <c:pt idx="5923">
                  <c:v>499</c:v>
                </c:pt>
                <c:pt idx="5924">
                  <c:v>684</c:v>
                </c:pt>
                <c:pt idx="5925">
                  <c:v>137</c:v>
                </c:pt>
                <c:pt idx="5926">
                  <c:v>545</c:v>
                </c:pt>
                <c:pt idx="5927">
                  <c:v>919</c:v>
                </c:pt>
                <c:pt idx="5928">
                  <c:v>764</c:v>
                </c:pt>
                <c:pt idx="5929">
                  <c:v>549</c:v>
                </c:pt>
                <c:pt idx="5930">
                  <c:v>1480</c:v>
                </c:pt>
                <c:pt idx="5931">
                  <c:v>279</c:v>
                </c:pt>
                <c:pt idx="5932">
                  <c:v>344</c:v>
                </c:pt>
                <c:pt idx="5933">
                  <c:v>1068</c:v>
                </c:pt>
                <c:pt idx="5934">
                  <c:v>608</c:v>
                </c:pt>
                <c:pt idx="5935">
                  <c:v>129</c:v>
                </c:pt>
                <c:pt idx="5936">
                  <c:v>1143</c:v>
                </c:pt>
                <c:pt idx="5937">
                  <c:v>184</c:v>
                </c:pt>
                <c:pt idx="5938">
                  <c:v>283</c:v>
                </c:pt>
                <c:pt idx="5939">
                  <c:v>614</c:v>
                </c:pt>
                <c:pt idx="5940">
                  <c:v>424</c:v>
                </c:pt>
                <c:pt idx="5941">
                  <c:v>221</c:v>
                </c:pt>
                <c:pt idx="5942">
                  <c:v>187</c:v>
                </c:pt>
                <c:pt idx="5943">
                  <c:v>297</c:v>
                </c:pt>
                <c:pt idx="5944">
                  <c:v>471</c:v>
                </c:pt>
                <c:pt idx="5945">
                  <c:v>493</c:v>
                </c:pt>
                <c:pt idx="5946">
                  <c:v>5985</c:v>
                </c:pt>
                <c:pt idx="5947">
                  <c:v>229</c:v>
                </c:pt>
                <c:pt idx="5948">
                  <c:v>292</c:v>
                </c:pt>
                <c:pt idx="5949">
                  <c:v>346</c:v>
                </c:pt>
                <c:pt idx="5950">
                  <c:v>772</c:v>
                </c:pt>
                <c:pt idx="5951">
                  <c:v>262</c:v>
                </c:pt>
                <c:pt idx="5952">
                  <c:v>192</c:v>
                </c:pt>
                <c:pt idx="5953">
                  <c:v>534</c:v>
                </c:pt>
                <c:pt idx="5954">
                  <c:v>335</c:v>
                </c:pt>
                <c:pt idx="5955">
                  <c:v>426</c:v>
                </c:pt>
                <c:pt idx="5956">
                  <c:v>145</c:v>
                </c:pt>
                <c:pt idx="5957">
                  <c:v>546</c:v>
                </c:pt>
                <c:pt idx="5958">
                  <c:v>676</c:v>
                </c:pt>
                <c:pt idx="5959">
                  <c:v>699</c:v>
                </c:pt>
                <c:pt idx="5960">
                  <c:v>178</c:v>
                </c:pt>
                <c:pt idx="5961">
                  <c:v>445</c:v>
                </c:pt>
                <c:pt idx="5962">
                  <c:v>342</c:v>
                </c:pt>
                <c:pt idx="5963">
                  <c:v>226</c:v>
                </c:pt>
                <c:pt idx="5964">
                  <c:v>3397</c:v>
                </c:pt>
                <c:pt idx="5965">
                  <c:v>255</c:v>
                </c:pt>
                <c:pt idx="5966">
                  <c:v>292</c:v>
                </c:pt>
                <c:pt idx="5967">
                  <c:v>1666</c:v>
                </c:pt>
                <c:pt idx="5968">
                  <c:v>1600</c:v>
                </c:pt>
                <c:pt idx="5969">
                  <c:v>228</c:v>
                </c:pt>
                <c:pt idx="5970">
                  <c:v>522</c:v>
                </c:pt>
                <c:pt idx="5971">
                  <c:v>301</c:v>
                </c:pt>
                <c:pt idx="5972">
                  <c:v>499</c:v>
                </c:pt>
                <c:pt idx="5973">
                  <c:v>111</c:v>
                </c:pt>
                <c:pt idx="5974">
                  <c:v>473</c:v>
                </c:pt>
                <c:pt idx="5975">
                  <c:v>839</c:v>
                </c:pt>
                <c:pt idx="5976">
                  <c:v>85</c:v>
                </c:pt>
                <c:pt idx="5977">
                  <c:v>120</c:v>
                </c:pt>
                <c:pt idx="5978">
                  <c:v>402</c:v>
                </c:pt>
                <c:pt idx="5979">
                  <c:v>78</c:v>
                </c:pt>
                <c:pt idx="5980">
                  <c:v>1417</c:v>
                </c:pt>
                <c:pt idx="5981">
                  <c:v>441</c:v>
                </c:pt>
                <c:pt idx="5982">
                  <c:v>527</c:v>
                </c:pt>
                <c:pt idx="5983">
                  <c:v>142</c:v>
                </c:pt>
                <c:pt idx="5984">
                  <c:v>763</c:v>
                </c:pt>
                <c:pt idx="5985">
                  <c:v>171</c:v>
                </c:pt>
                <c:pt idx="5986">
                  <c:v>337</c:v>
                </c:pt>
                <c:pt idx="5987">
                  <c:v>494</c:v>
                </c:pt>
                <c:pt idx="5988">
                  <c:v>351</c:v>
                </c:pt>
                <c:pt idx="5989">
                  <c:v>546</c:v>
                </c:pt>
                <c:pt idx="5990">
                  <c:v>1153</c:v>
                </c:pt>
                <c:pt idx="5991">
                  <c:v>280</c:v>
                </c:pt>
                <c:pt idx="5992">
                  <c:v>1263</c:v>
                </c:pt>
                <c:pt idx="5993">
                  <c:v>201</c:v>
                </c:pt>
                <c:pt idx="5994">
                  <c:v>270</c:v>
                </c:pt>
                <c:pt idx="5995">
                  <c:v>651</c:v>
                </c:pt>
                <c:pt idx="5996">
                  <c:v>609</c:v>
                </c:pt>
                <c:pt idx="5997">
                  <c:v>1596</c:v>
                </c:pt>
                <c:pt idx="5998">
                  <c:v>202</c:v>
                </c:pt>
                <c:pt idx="5999">
                  <c:v>101</c:v>
                </c:pt>
                <c:pt idx="6000">
                  <c:v>335</c:v>
                </c:pt>
                <c:pt idx="6001">
                  <c:v>1545</c:v>
                </c:pt>
                <c:pt idx="6002">
                  <c:v>75</c:v>
                </c:pt>
                <c:pt idx="6003">
                  <c:v>657</c:v>
                </c:pt>
                <c:pt idx="6004">
                  <c:v>262</c:v>
                </c:pt>
                <c:pt idx="6005">
                  <c:v>907</c:v>
                </c:pt>
                <c:pt idx="6006">
                  <c:v>965</c:v>
                </c:pt>
                <c:pt idx="6007">
                  <c:v>66</c:v>
                </c:pt>
                <c:pt idx="6008">
                  <c:v>504</c:v>
                </c:pt>
                <c:pt idx="6009">
                  <c:v>378</c:v>
                </c:pt>
                <c:pt idx="6010">
                  <c:v>476</c:v>
                </c:pt>
                <c:pt idx="6011">
                  <c:v>215</c:v>
                </c:pt>
                <c:pt idx="6012">
                  <c:v>857</c:v>
                </c:pt>
                <c:pt idx="6013">
                  <c:v>829</c:v>
                </c:pt>
                <c:pt idx="6014">
                  <c:v>577</c:v>
                </c:pt>
                <c:pt idx="6015">
                  <c:v>254</c:v>
                </c:pt>
                <c:pt idx="6016">
                  <c:v>82</c:v>
                </c:pt>
                <c:pt idx="6017">
                  <c:v>1835</c:v>
                </c:pt>
                <c:pt idx="6018">
                  <c:v>88</c:v>
                </c:pt>
                <c:pt idx="6019">
                  <c:v>2310</c:v>
                </c:pt>
                <c:pt idx="6020">
                  <c:v>79</c:v>
                </c:pt>
                <c:pt idx="6021">
                  <c:v>1904</c:v>
                </c:pt>
                <c:pt idx="6022">
                  <c:v>168</c:v>
                </c:pt>
                <c:pt idx="6023">
                  <c:v>307</c:v>
                </c:pt>
                <c:pt idx="6024">
                  <c:v>186</c:v>
                </c:pt>
                <c:pt idx="6025">
                  <c:v>1535</c:v>
                </c:pt>
                <c:pt idx="6026">
                  <c:v>320</c:v>
                </c:pt>
                <c:pt idx="6027">
                  <c:v>269</c:v>
                </c:pt>
                <c:pt idx="6028">
                  <c:v>2138</c:v>
                </c:pt>
                <c:pt idx="6029">
                  <c:v>672</c:v>
                </c:pt>
                <c:pt idx="6030">
                  <c:v>44</c:v>
                </c:pt>
                <c:pt idx="6031">
                  <c:v>3981</c:v>
                </c:pt>
                <c:pt idx="6032">
                  <c:v>409</c:v>
                </c:pt>
                <c:pt idx="6033">
                  <c:v>176</c:v>
                </c:pt>
                <c:pt idx="6034">
                  <c:v>316</c:v>
                </c:pt>
                <c:pt idx="6035">
                  <c:v>253</c:v>
                </c:pt>
                <c:pt idx="6036">
                  <c:v>46</c:v>
                </c:pt>
                <c:pt idx="6037">
                  <c:v>644</c:v>
                </c:pt>
                <c:pt idx="6038">
                  <c:v>558</c:v>
                </c:pt>
                <c:pt idx="6039">
                  <c:v>1783</c:v>
                </c:pt>
                <c:pt idx="6040">
                  <c:v>521</c:v>
                </c:pt>
                <c:pt idx="6041">
                  <c:v>521</c:v>
                </c:pt>
                <c:pt idx="6042">
                  <c:v>1360</c:v>
                </c:pt>
                <c:pt idx="6043">
                  <c:v>573</c:v>
                </c:pt>
                <c:pt idx="6044">
                  <c:v>221</c:v>
                </c:pt>
                <c:pt idx="6045">
                  <c:v>1622</c:v>
                </c:pt>
                <c:pt idx="6046">
                  <c:v>202</c:v>
                </c:pt>
                <c:pt idx="6047">
                  <c:v>3902</c:v>
                </c:pt>
                <c:pt idx="6048">
                  <c:v>451</c:v>
                </c:pt>
                <c:pt idx="6049">
                  <c:v>5529</c:v>
                </c:pt>
                <c:pt idx="6050">
                  <c:v>3297</c:v>
                </c:pt>
                <c:pt idx="6051">
                  <c:v>436</c:v>
                </c:pt>
                <c:pt idx="6052">
                  <c:v>3751</c:v>
                </c:pt>
                <c:pt idx="6053">
                  <c:v>642</c:v>
                </c:pt>
                <c:pt idx="6054">
                  <c:v>876</c:v>
                </c:pt>
                <c:pt idx="6055">
                  <c:v>576</c:v>
                </c:pt>
                <c:pt idx="6056">
                  <c:v>1170</c:v>
                </c:pt>
                <c:pt idx="6057">
                  <c:v>864</c:v>
                </c:pt>
                <c:pt idx="6058">
                  <c:v>1166</c:v>
                </c:pt>
                <c:pt idx="6059">
                  <c:v>731</c:v>
                </c:pt>
                <c:pt idx="6060">
                  <c:v>1202</c:v>
                </c:pt>
                <c:pt idx="6061">
                  <c:v>390</c:v>
                </c:pt>
                <c:pt idx="6062">
                  <c:v>720</c:v>
                </c:pt>
                <c:pt idx="6063">
                  <c:v>110</c:v>
                </c:pt>
                <c:pt idx="6064">
                  <c:v>1792</c:v>
                </c:pt>
                <c:pt idx="6065">
                  <c:v>682</c:v>
                </c:pt>
                <c:pt idx="6066">
                  <c:v>311</c:v>
                </c:pt>
                <c:pt idx="6067">
                  <c:v>235</c:v>
                </c:pt>
                <c:pt idx="6068">
                  <c:v>1224</c:v>
                </c:pt>
                <c:pt idx="6069">
                  <c:v>1085</c:v>
                </c:pt>
                <c:pt idx="6070">
                  <c:v>145</c:v>
                </c:pt>
                <c:pt idx="6071">
                  <c:v>377</c:v>
                </c:pt>
                <c:pt idx="6072">
                  <c:v>357</c:v>
                </c:pt>
                <c:pt idx="6073">
                  <c:v>40</c:v>
                </c:pt>
                <c:pt idx="6074">
                  <c:v>851</c:v>
                </c:pt>
                <c:pt idx="6075">
                  <c:v>122</c:v>
                </c:pt>
                <c:pt idx="6076">
                  <c:v>213</c:v>
                </c:pt>
                <c:pt idx="6077">
                  <c:v>301</c:v>
                </c:pt>
                <c:pt idx="6078">
                  <c:v>331</c:v>
                </c:pt>
                <c:pt idx="6079">
                  <c:v>913</c:v>
                </c:pt>
                <c:pt idx="6080">
                  <c:v>215</c:v>
                </c:pt>
                <c:pt idx="6081">
                  <c:v>106</c:v>
                </c:pt>
                <c:pt idx="6082">
                  <c:v>2464</c:v>
                </c:pt>
                <c:pt idx="6083">
                  <c:v>650</c:v>
                </c:pt>
                <c:pt idx="6084">
                  <c:v>1317</c:v>
                </c:pt>
                <c:pt idx="6085">
                  <c:v>1516</c:v>
                </c:pt>
                <c:pt idx="6086">
                  <c:v>94</c:v>
                </c:pt>
                <c:pt idx="6087">
                  <c:v>952</c:v>
                </c:pt>
                <c:pt idx="6088">
                  <c:v>1329</c:v>
                </c:pt>
                <c:pt idx="6089">
                  <c:v>245</c:v>
                </c:pt>
                <c:pt idx="6090">
                  <c:v>508</c:v>
                </c:pt>
                <c:pt idx="6091">
                  <c:v>894</c:v>
                </c:pt>
                <c:pt idx="6092">
                  <c:v>511</c:v>
                </c:pt>
                <c:pt idx="6093">
                  <c:v>914</c:v>
                </c:pt>
                <c:pt idx="6094">
                  <c:v>436</c:v>
                </c:pt>
                <c:pt idx="6095">
                  <c:v>280</c:v>
                </c:pt>
                <c:pt idx="6096">
                  <c:v>448</c:v>
                </c:pt>
                <c:pt idx="6097">
                  <c:v>738</c:v>
                </c:pt>
                <c:pt idx="6098">
                  <c:v>375</c:v>
                </c:pt>
                <c:pt idx="6099">
                  <c:v>1196</c:v>
                </c:pt>
                <c:pt idx="6100">
                  <c:v>310</c:v>
                </c:pt>
                <c:pt idx="6101">
                  <c:v>120</c:v>
                </c:pt>
                <c:pt idx="6102">
                  <c:v>1322</c:v>
                </c:pt>
                <c:pt idx="6103">
                  <c:v>135</c:v>
                </c:pt>
                <c:pt idx="6104">
                  <c:v>175</c:v>
                </c:pt>
                <c:pt idx="6105">
                  <c:v>447</c:v>
                </c:pt>
                <c:pt idx="6106">
                  <c:v>390</c:v>
                </c:pt>
                <c:pt idx="6107">
                  <c:v>193</c:v>
                </c:pt>
                <c:pt idx="6108">
                  <c:v>516</c:v>
                </c:pt>
                <c:pt idx="6109">
                  <c:v>322</c:v>
                </c:pt>
                <c:pt idx="6110">
                  <c:v>259</c:v>
                </c:pt>
                <c:pt idx="6111">
                  <c:v>660</c:v>
                </c:pt>
                <c:pt idx="6112">
                  <c:v>677</c:v>
                </c:pt>
                <c:pt idx="6113">
                  <c:v>124</c:v>
                </c:pt>
                <c:pt idx="6114">
                  <c:v>541</c:v>
                </c:pt>
                <c:pt idx="6115">
                  <c:v>294</c:v>
                </c:pt>
                <c:pt idx="6116">
                  <c:v>435</c:v>
                </c:pt>
                <c:pt idx="6117">
                  <c:v>437</c:v>
                </c:pt>
                <c:pt idx="6118">
                  <c:v>4290</c:v>
                </c:pt>
                <c:pt idx="6119">
                  <c:v>1712</c:v>
                </c:pt>
                <c:pt idx="6120">
                  <c:v>329</c:v>
                </c:pt>
                <c:pt idx="6121">
                  <c:v>162</c:v>
                </c:pt>
                <c:pt idx="6122">
                  <c:v>157</c:v>
                </c:pt>
                <c:pt idx="6123">
                  <c:v>260</c:v>
                </c:pt>
                <c:pt idx="6124">
                  <c:v>2651</c:v>
                </c:pt>
                <c:pt idx="6125">
                  <c:v>1514</c:v>
                </c:pt>
                <c:pt idx="6126">
                  <c:v>1021</c:v>
                </c:pt>
                <c:pt idx="6127">
                  <c:v>544</c:v>
                </c:pt>
                <c:pt idx="6128">
                  <c:v>151</c:v>
                </c:pt>
                <c:pt idx="6129">
                  <c:v>182</c:v>
                </c:pt>
                <c:pt idx="6130">
                  <c:v>462</c:v>
                </c:pt>
                <c:pt idx="6131">
                  <c:v>3169</c:v>
                </c:pt>
                <c:pt idx="6132">
                  <c:v>537</c:v>
                </c:pt>
                <c:pt idx="6133">
                  <c:v>311</c:v>
                </c:pt>
                <c:pt idx="6134">
                  <c:v>239</c:v>
                </c:pt>
                <c:pt idx="6135">
                  <c:v>274</c:v>
                </c:pt>
                <c:pt idx="6136">
                  <c:v>688</c:v>
                </c:pt>
                <c:pt idx="6137">
                  <c:v>1784</c:v>
                </c:pt>
                <c:pt idx="6138">
                  <c:v>442</c:v>
                </c:pt>
                <c:pt idx="6139">
                  <c:v>743</c:v>
                </c:pt>
                <c:pt idx="6140">
                  <c:v>748</c:v>
                </c:pt>
                <c:pt idx="6141">
                  <c:v>224</c:v>
                </c:pt>
                <c:pt idx="6142">
                  <c:v>557</c:v>
                </c:pt>
                <c:pt idx="6143">
                  <c:v>766</c:v>
                </c:pt>
                <c:pt idx="6144">
                  <c:v>386</c:v>
                </c:pt>
                <c:pt idx="6145">
                  <c:v>798</c:v>
                </c:pt>
                <c:pt idx="6146">
                  <c:v>364</c:v>
                </c:pt>
                <c:pt idx="6147">
                  <c:v>922</c:v>
                </c:pt>
                <c:pt idx="6148">
                  <c:v>2721</c:v>
                </c:pt>
                <c:pt idx="6149">
                  <c:v>404</c:v>
                </c:pt>
                <c:pt idx="6150">
                  <c:v>402</c:v>
                </c:pt>
                <c:pt idx="6151">
                  <c:v>388</c:v>
                </c:pt>
                <c:pt idx="6152">
                  <c:v>1868</c:v>
                </c:pt>
                <c:pt idx="6153">
                  <c:v>765</c:v>
                </c:pt>
                <c:pt idx="6154">
                  <c:v>423</c:v>
                </c:pt>
                <c:pt idx="6155">
                  <c:v>497</c:v>
                </c:pt>
                <c:pt idx="6156">
                  <c:v>434</c:v>
                </c:pt>
                <c:pt idx="6157">
                  <c:v>1099</c:v>
                </c:pt>
                <c:pt idx="6158">
                  <c:v>120</c:v>
                </c:pt>
                <c:pt idx="6159">
                  <c:v>1490</c:v>
                </c:pt>
                <c:pt idx="6160">
                  <c:v>431</c:v>
                </c:pt>
                <c:pt idx="6161">
                  <c:v>608</c:v>
                </c:pt>
                <c:pt idx="6162">
                  <c:v>69</c:v>
                </c:pt>
                <c:pt idx="6163">
                  <c:v>391</c:v>
                </c:pt>
                <c:pt idx="6164">
                  <c:v>85</c:v>
                </c:pt>
                <c:pt idx="6165">
                  <c:v>212</c:v>
                </c:pt>
                <c:pt idx="6166">
                  <c:v>872</c:v>
                </c:pt>
                <c:pt idx="6167">
                  <c:v>157</c:v>
                </c:pt>
                <c:pt idx="6168">
                  <c:v>327</c:v>
                </c:pt>
                <c:pt idx="6169">
                  <c:v>910</c:v>
                </c:pt>
                <c:pt idx="6170">
                  <c:v>503</c:v>
                </c:pt>
                <c:pt idx="6171">
                  <c:v>1754</c:v>
                </c:pt>
                <c:pt idx="6172">
                  <c:v>823</c:v>
                </c:pt>
                <c:pt idx="6173">
                  <c:v>404</c:v>
                </c:pt>
                <c:pt idx="6174">
                  <c:v>2791</c:v>
                </c:pt>
                <c:pt idx="6175">
                  <c:v>1611</c:v>
                </c:pt>
                <c:pt idx="6176">
                  <c:v>124</c:v>
                </c:pt>
                <c:pt idx="6177">
                  <c:v>80</c:v>
                </c:pt>
                <c:pt idx="6178">
                  <c:v>105</c:v>
                </c:pt>
                <c:pt idx="6179">
                  <c:v>350</c:v>
                </c:pt>
                <c:pt idx="6180">
                  <c:v>166</c:v>
                </c:pt>
                <c:pt idx="6181">
                  <c:v>1617</c:v>
                </c:pt>
                <c:pt idx="6182">
                  <c:v>1435</c:v>
                </c:pt>
                <c:pt idx="6183">
                  <c:v>239</c:v>
                </c:pt>
                <c:pt idx="6184">
                  <c:v>5960</c:v>
                </c:pt>
                <c:pt idx="6185">
                  <c:v>1077</c:v>
                </c:pt>
                <c:pt idx="6186">
                  <c:v>271</c:v>
                </c:pt>
                <c:pt idx="6187">
                  <c:v>692</c:v>
                </c:pt>
                <c:pt idx="6188">
                  <c:v>608</c:v>
                </c:pt>
                <c:pt idx="6189">
                  <c:v>121</c:v>
                </c:pt>
                <c:pt idx="6190">
                  <c:v>424</c:v>
                </c:pt>
                <c:pt idx="6191">
                  <c:v>64</c:v>
                </c:pt>
                <c:pt idx="6192">
                  <c:v>1571</c:v>
                </c:pt>
                <c:pt idx="6193">
                  <c:v>983</c:v>
                </c:pt>
                <c:pt idx="6194">
                  <c:v>42</c:v>
                </c:pt>
                <c:pt idx="6195">
                  <c:v>213</c:v>
                </c:pt>
                <c:pt idx="6196">
                  <c:v>368</c:v>
                </c:pt>
                <c:pt idx="6197">
                  <c:v>224</c:v>
                </c:pt>
                <c:pt idx="6198">
                  <c:v>443</c:v>
                </c:pt>
                <c:pt idx="6199">
                  <c:v>69</c:v>
                </c:pt>
                <c:pt idx="6200">
                  <c:v>137</c:v>
                </c:pt>
                <c:pt idx="6201">
                  <c:v>97</c:v>
                </c:pt>
                <c:pt idx="6202">
                  <c:v>37</c:v>
                </c:pt>
                <c:pt idx="6203">
                  <c:v>347</c:v>
                </c:pt>
                <c:pt idx="6204">
                  <c:v>719</c:v>
                </c:pt>
                <c:pt idx="6205">
                  <c:v>11034</c:v>
                </c:pt>
                <c:pt idx="6206">
                  <c:v>171</c:v>
                </c:pt>
                <c:pt idx="6207">
                  <c:v>11860</c:v>
                </c:pt>
                <c:pt idx="6208">
                  <c:v>351</c:v>
                </c:pt>
                <c:pt idx="6209">
                  <c:v>1257</c:v>
                </c:pt>
                <c:pt idx="6210">
                  <c:v>11804</c:v>
                </c:pt>
                <c:pt idx="6211">
                  <c:v>12970</c:v>
                </c:pt>
                <c:pt idx="6212">
                  <c:v>463</c:v>
                </c:pt>
                <c:pt idx="6213">
                  <c:v>250</c:v>
                </c:pt>
                <c:pt idx="6214">
                  <c:v>226</c:v>
                </c:pt>
                <c:pt idx="6215">
                  <c:v>109</c:v>
                </c:pt>
                <c:pt idx="6216">
                  <c:v>164</c:v>
                </c:pt>
                <c:pt idx="6217">
                  <c:v>76</c:v>
                </c:pt>
                <c:pt idx="6218">
                  <c:v>80</c:v>
                </c:pt>
                <c:pt idx="6219">
                  <c:v>1231</c:v>
                </c:pt>
                <c:pt idx="6220">
                  <c:v>280</c:v>
                </c:pt>
                <c:pt idx="6221">
                  <c:v>157</c:v>
                </c:pt>
                <c:pt idx="6222">
                  <c:v>891</c:v>
                </c:pt>
                <c:pt idx="6223">
                  <c:v>15447</c:v>
                </c:pt>
                <c:pt idx="6224">
                  <c:v>15359</c:v>
                </c:pt>
                <c:pt idx="6225">
                  <c:v>15517</c:v>
                </c:pt>
                <c:pt idx="6226">
                  <c:v>15570</c:v>
                </c:pt>
                <c:pt idx="6227">
                  <c:v>16922</c:v>
                </c:pt>
                <c:pt idx="6228">
                  <c:v>14935</c:v>
                </c:pt>
                <c:pt idx="6229">
                  <c:v>211</c:v>
                </c:pt>
                <c:pt idx="6230">
                  <c:v>658</c:v>
                </c:pt>
                <c:pt idx="6231">
                  <c:v>699</c:v>
                </c:pt>
                <c:pt idx="6232">
                  <c:v>81</c:v>
                </c:pt>
                <c:pt idx="6233">
                  <c:v>171</c:v>
                </c:pt>
                <c:pt idx="6234">
                  <c:v>329</c:v>
                </c:pt>
                <c:pt idx="6235">
                  <c:v>78</c:v>
                </c:pt>
                <c:pt idx="6236">
                  <c:v>115</c:v>
                </c:pt>
                <c:pt idx="6237">
                  <c:v>202</c:v>
                </c:pt>
                <c:pt idx="6238">
                  <c:v>228</c:v>
                </c:pt>
                <c:pt idx="6239">
                  <c:v>2402</c:v>
                </c:pt>
                <c:pt idx="6240">
                  <c:v>1474</c:v>
                </c:pt>
                <c:pt idx="6241">
                  <c:v>3147</c:v>
                </c:pt>
                <c:pt idx="6242">
                  <c:v>942</c:v>
                </c:pt>
                <c:pt idx="6243">
                  <c:v>90</c:v>
                </c:pt>
                <c:pt idx="6244">
                  <c:v>279</c:v>
                </c:pt>
                <c:pt idx="6245">
                  <c:v>295</c:v>
                </c:pt>
                <c:pt idx="6246">
                  <c:v>510</c:v>
                </c:pt>
                <c:pt idx="6247">
                  <c:v>2848</c:v>
                </c:pt>
                <c:pt idx="6248">
                  <c:v>875</c:v>
                </c:pt>
                <c:pt idx="6249">
                  <c:v>2593</c:v>
                </c:pt>
                <c:pt idx="6250">
                  <c:v>69</c:v>
                </c:pt>
                <c:pt idx="6251">
                  <c:v>118</c:v>
                </c:pt>
                <c:pt idx="6252">
                  <c:v>176</c:v>
                </c:pt>
                <c:pt idx="6253">
                  <c:v>1466</c:v>
                </c:pt>
                <c:pt idx="6254">
                  <c:v>484</c:v>
                </c:pt>
                <c:pt idx="6255">
                  <c:v>207</c:v>
                </c:pt>
                <c:pt idx="6256">
                  <c:v>78</c:v>
                </c:pt>
                <c:pt idx="6257">
                  <c:v>1032</c:v>
                </c:pt>
                <c:pt idx="6258">
                  <c:v>536</c:v>
                </c:pt>
                <c:pt idx="6259">
                  <c:v>83</c:v>
                </c:pt>
                <c:pt idx="6260">
                  <c:v>475</c:v>
                </c:pt>
                <c:pt idx="6261">
                  <c:v>807</c:v>
                </c:pt>
                <c:pt idx="6262">
                  <c:v>891</c:v>
                </c:pt>
                <c:pt idx="6263">
                  <c:v>506</c:v>
                </c:pt>
                <c:pt idx="6264">
                  <c:v>107</c:v>
                </c:pt>
                <c:pt idx="6265">
                  <c:v>163</c:v>
                </c:pt>
                <c:pt idx="6266">
                  <c:v>1115</c:v>
                </c:pt>
                <c:pt idx="6267">
                  <c:v>489</c:v>
                </c:pt>
                <c:pt idx="6268">
                  <c:v>59</c:v>
                </c:pt>
                <c:pt idx="6269">
                  <c:v>911</c:v>
                </c:pt>
                <c:pt idx="6270">
                  <c:v>1309</c:v>
                </c:pt>
                <c:pt idx="6271">
                  <c:v>1138</c:v>
                </c:pt>
                <c:pt idx="6272">
                  <c:v>2116</c:v>
                </c:pt>
                <c:pt idx="6273">
                  <c:v>88</c:v>
                </c:pt>
                <c:pt idx="6274">
                  <c:v>3685</c:v>
                </c:pt>
                <c:pt idx="6275">
                  <c:v>565</c:v>
                </c:pt>
                <c:pt idx="6276">
                  <c:v>125</c:v>
                </c:pt>
                <c:pt idx="6277">
                  <c:v>2707</c:v>
                </c:pt>
                <c:pt idx="6278">
                  <c:v>98</c:v>
                </c:pt>
                <c:pt idx="6279">
                  <c:v>367</c:v>
                </c:pt>
                <c:pt idx="6280">
                  <c:v>196</c:v>
                </c:pt>
                <c:pt idx="6281">
                  <c:v>142</c:v>
                </c:pt>
                <c:pt idx="6282">
                  <c:v>513</c:v>
                </c:pt>
                <c:pt idx="6283">
                  <c:v>351</c:v>
                </c:pt>
                <c:pt idx="6284">
                  <c:v>677</c:v>
                </c:pt>
                <c:pt idx="6285">
                  <c:v>609</c:v>
                </c:pt>
                <c:pt idx="6286">
                  <c:v>1316</c:v>
                </c:pt>
                <c:pt idx="6287">
                  <c:v>318</c:v>
                </c:pt>
                <c:pt idx="6288">
                  <c:v>140</c:v>
                </c:pt>
                <c:pt idx="6289">
                  <c:v>257</c:v>
                </c:pt>
                <c:pt idx="6290">
                  <c:v>158</c:v>
                </c:pt>
                <c:pt idx="6291">
                  <c:v>112</c:v>
                </c:pt>
                <c:pt idx="6292">
                  <c:v>150</c:v>
                </c:pt>
                <c:pt idx="6293">
                  <c:v>1075</c:v>
                </c:pt>
                <c:pt idx="6294">
                  <c:v>147</c:v>
                </c:pt>
                <c:pt idx="6295">
                  <c:v>806</c:v>
                </c:pt>
                <c:pt idx="6296">
                  <c:v>269</c:v>
                </c:pt>
                <c:pt idx="6297">
                  <c:v>1910</c:v>
                </c:pt>
                <c:pt idx="6298">
                  <c:v>97</c:v>
                </c:pt>
                <c:pt idx="6299">
                  <c:v>82</c:v>
                </c:pt>
                <c:pt idx="6300">
                  <c:v>457</c:v>
                </c:pt>
                <c:pt idx="6301">
                  <c:v>299</c:v>
                </c:pt>
                <c:pt idx="6302">
                  <c:v>75</c:v>
                </c:pt>
                <c:pt idx="6303">
                  <c:v>3149</c:v>
                </c:pt>
                <c:pt idx="6304">
                  <c:v>272</c:v>
                </c:pt>
                <c:pt idx="6305">
                  <c:v>971</c:v>
                </c:pt>
                <c:pt idx="6306">
                  <c:v>672</c:v>
                </c:pt>
                <c:pt idx="6307">
                  <c:v>308</c:v>
                </c:pt>
                <c:pt idx="6308">
                  <c:v>1438</c:v>
                </c:pt>
                <c:pt idx="6309">
                  <c:v>275</c:v>
                </c:pt>
                <c:pt idx="6310">
                  <c:v>550</c:v>
                </c:pt>
                <c:pt idx="6311">
                  <c:v>738</c:v>
                </c:pt>
                <c:pt idx="6312">
                  <c:v>1185</c:v>
                </c:pt>
                <c:pt idx="6313">
                  <c:v>1521</c:v>
                </c:pt>
                <c:pt idx="6314">
                  <c:v>701</c:v>
                </c:pt>
                <c:pt idx="6315">
                  <c:v>604</c:v>
                </c:pt>
                <c:pt idx="6316">
                  <c:v>967</c:v>
                </c:pt>
                <c:pt idx="6317">
                  <c:v>1877</c:v>
                </c:pt>
                <c:pt idx="6318">
                  <c:v>93</c:v>
                </c:pt>
                <c:pt idx="6319">
                  <c:v>452</c:v>
                </c:pt>
                <c:pt idx="6320">
                  <c:v>302</c:v>
                </c:pt>
                <c:pt idx="6321">
                  <c:v>539</c:v>
                </c:pt>
                <c:pt idx="6322">
                  <c:v>442</c:v>
                </c:pt>
                <c:pt idx="6323">
                  <c:v>1448</c:v>
                </c:pt>
                <c:pt idx="6324">
                  <c:v>195</c:v>
                </c:pt>
                <c:pt idx="6325">
                  <c:v>104</c:v>
                </c:pt>
                <c:pt idx="6326">
                  <c:v>1408</c:v>
                </c:pt>
                <c:pt idx="6327">
                  <c:v>188</c:v>
                </c:pt>
                <c:pt idx="6328">
                  <c:v>189</c:v>
                </c:pt>
                <c:pt idx="6329">
                  <c:v>161</c:v>
                </c:pt>
                <c:pt idx="6330">
                  <c:v>2145</c:v>
                </c:pt>
                <c:pt idx="6331">
                  <c:v>596</c:v>
                </c:pt>
                <c:pt idx="6332">
                  <c:v>394</c:v>
                </c:pt>
                <c:pt idx="6333">
                  <c:v>462</c:v>
                </c:pt>
                <c:pt idx="6334">
                  <c:v>469</c:v>
                </c:pt>
                <c:pt idx="6335">
                  <c:v>375</c:v>
                </c:pt>
                <c:pt idx="6336">
                  <c:v>88</c:v>
                </c:pt>
                <c:pt idx="6337">
                  <c:v>2351</c:v>
                </c:pt>
                <c:pt idx="6338">
                  <c:v>100</c:v>
                </c:pt>
                <c:pt idx="6339">
                  <c:v>201</c:v>
                </c:pt>
                <c:pt idx="6340">
                  <c:v>98</c:v>
                </c:pt>
                <c:pt idx="6341">
                  <c:v>821</c:v>
                </c:pt>
                <c:pt idx="6342">
                  <c:v>49</c:v>
                </c:pt>
                <c:pt idx="6343">
                  <c:v>284</c:v>
                </c:pt>
                <c:pt idx="6344">
                  <c:v>913</c:v>
                </c:pt>
                <c:pt idx="6345">
                  <c:v>160</c:v>
                </c:pt>
                <c:pt idx="6346">
                  <c:v>512</c:v>
                </c:pt>
                <c:pt idx="6347">
                  <c:v>376</c:v>
                </c:pt>
                <c:pt idx="6348">
                  <c:v>334</c:v>
                </c:pt>
                <c:pt idx="6349">
                  <c:v>149</c:v>
                </c:pt>
                <c:pt idx="6350">
                  <c:v>204</c:v>
                </c:pt>
                <c:pt idx="6351">
                  <c:v>472</c:v>
                </c:pt>
                <c:pt idx="6352">
                  <c:v>370</c:v>
                </c:pt>
                <c:pt idx="6353">
                  <c:v>514</c:v>
                </c:pt>
                <c:pt idx="6354">
                  <c:v>82</c:v>
                </c:pt>
                <c:pt idx="6355">
                  <c:v>477</c:v>
                </c:pt>
                <c:pt idx="6356">
                  <c:v>644</c:v>
                </c:pt>
                <c:pt idx="6357">
                  <c:v>169</c:v>
                </c:pt>
                <c:pt idx="6358">
                  <c:v>1383</c:v>
                </c:pt>
                <c:pt idx="6359">
                  <c:v>194</c:v>
                </c:pt>
                <c:pt idx="6360">
                  <c:v>134</c:v>
                </c:pt>
                <c:pt idx="6361">
                  <c:v>481</c:v>
                </c:pt>
                <c:pt idx="6362">
                  <c:v>72</c:v>
                </c:pt>
                <c:pt idx="6363">
                  <c:v>456</c:v>
                </c:pt>
                <c:pt idx="6364">
                  <c:v>132</c:v>
                </c:pt>
                <c:pt idx="6365">
                  <c:v>471</c:v>
                </c:pt>
                <c:pt idx="6366">
                  <c:v>65</c:v>
                </c:pt>
                <c:pt idx="6367">
                  <c:v>311</c:v>
                </c:pt>
                <c:pt idx="6368">
                  <c:v>1756</c:v>
                </c:pt>
                <c:pt idx="6369">
                  <c:v>1825</c:v>
                </c:pt>
                <c:pt idx="6370">
                  <c:v>1117</c:v>
                </c:pt>
                <c:pt idx="6371">
                  <c:v>637</c:v>
                </c:pt>
                <c:pt idx="6372">
                  <c:v>93</c:v>
                </c:pt>
                <c:pt idx="6373">
                  <c:v>771</c:v>
                </c:pt>
                <c:pt idx="6374">
                  <c:v>654</c:v>
                </c:pt>
                <c:pt idx="6375">
                  <c:v>84</c:v>
                </c:pt>
                <c:pt idx="6376">
                  <c:v>1764</c:v>
                </c:pt>
                <c:pt idx="6377">
                  <c:v>423</c:v>
                </c:pt>
                <c:pt idx="6378">
                  <c:v>701</c:v>
                </c:pt>
                <c:pt idx="6379">
                  <c:v>1353</c:v>
                </c:pt>
                <c:pt idx="6380">
                  <c:v>478</c:v>
                </c:pt>
                <c:pt idx="6381">
                  <c:v>777</c:v>
                </c:pt>
                <c:pt idx="6382">
                  <c:v>508</c:v>
                </c:pt>
                <c:pt idx="6383">
                  <c:v>664</c:v>
                </c:pt>
                <c:pt idx="6384">
                  <c:v>309</c:v>
                </c:pt>
                <c:pt idx="6385">
                  <c:v>191</c:v>
                </c:pt>
                <c:pt idx="6386">
                  <c:v>2883</c:v>
                </c:pt>
                <c:pt idx="6387">
                  <c:v>607</c:v>
                </c:pt>
                <c:pt idx="6388">
                  <c:v>14649</c:v>
                </c:pt>
                <c:pt idx="6389">
                  <c:v>363</c:v>
                </c:pt>
                <c:pt idx="6390">
                  <c:v>811</c:v>
                </c:pt>
                <c:pt idx="6391">
                  <c:v>322</c:v>
                </c:pt>
                <c:pt idx="6392">
                  <c:v>102</c:v>
                </c:pt>
                <c:pt idx="6393">
                  <c:v>246</c:v>
                </c:pt>
                <c:pt idx="6394">
                  <c:v>134</c:v>
                </c:pt>
                <c:pt idx="6395">
                  <c:v>154</c:v>
                </c:pt>
                <c:pt idx="6396">
                  <c:v>687</c:v>
                </c:pt>
                <c:pt idx="6397">
                  <c:v>247</c:v>
                </c:pt>
                <c:pt idx="6398">
                  <c:v>123</c:v>
                </c:pt>
                <c:pt idx="6399">
                  <c:v>2409</c:v>
                </c:pt>
                <c:pt idx="6400">
                  <c:v>259</c:v>
                </c:pt>
                <c:pt idx="6401">
                  <c:v>180</c:v>
                </c:pt>
                <c:pt idx="6402">
                  <c:v>131</c:v>
                </c:pt>
                <c:pt idx="6403">
                  <c:v>462</c:v>
                </c:pt>
                <c:pt idx="6404">
                  <c:v>339</c:v>
                </c:pt>
                <c:pt idx="6405">
                  <c:v>1143</c:v>
                </c:pt>
                <c:pt idx="6406">
                  <c:v>681</c:v>
                </c:pt>
                <c:pt idx="6407">
                  <c:v>1374</c:v>
                </c:pt>
                <c:pt idx="6408">
                  <c:v>683</c:v>
                </c:pt>
                <c:pt idx="6409">
                  <c:v>146</c:v>
                </c:pt>
                <c:pt idx="6410">
                  <c:v>506</c:v>
                </c:pt>
                <c:pt idx="6411">
                  <c:v>582</c:v>
                </c:pt>
                <c:pt idx="6412">
                  <c:v>348</c:v>
                </c:pt>
                <c:pt idx="6413">
                  <c:v>450</c:v>
                </c:pt>
                <c:pt idx="6414">
                  <c:v>508</c:v>
                </c:pt>
                <c:pt idx="6415">
                  <c:v>480</c:v>
                </c:pt>
                <c:pt idx="6416">
                  <c:v>2037</c:v>
                </c:pt>
                <c:pt idx="6417">
                  <c:v>458</c:v>
                </c:pt>
                <c:pt idx="6418">
                  <c:v>531</c:v>
                </c:pt>
                <c:pt idx="6419">
                  <c:v>74</c:v>
                </c:pt>
                <c:pt idx="6420">
                  <c:v>117</c:v>
                </c:pt>
                <c:pt idx="6421">
                  <c:v>366</c:v>
                </c:pt>
                <c:pt idx="6422">
                  <c:v>126</c:v>
                </c:pt>
                <c:pt idx="6423">
                  <c:v>650</c:v>
                </c:pt>
                <c:pt idx="6424">
                  <c:v>178</c:v>
                </c:pt>
                <c:pt idx="6425">
                  <c:v>1043</c:v>
                </c:pt>
                <c:pt idx="6426">
                  <c:v>422</c:v>
                </c:pt>
                <c:pt idx="6427">
                  <c:v>101</c:v>
                </c:pt>
                <c:pt idx="6428">
                  <c:v>1815</c:v>
                </c:pt>
                <c:pt idx="6429">
                  <c:v>87</c:v>
                </c:pt>
                <c:pt idx="6430">
                  <c:v>922</c:v>
                </c:pt>
                <c:pt idx="6431">
                  <c:v>1233</c:v>
                </c:pt>
                <c:pt idx="6432">
                  <c:v>1119</c:v>
                </c:pt>
                <c:pt idx="6433">
                  <c:v>897</c:v>
                </c:pt>
                <c:pt idx="6434">
                  <c:v>415</c:v>
                </c:pt>
                <c:pt idx="6435">
                  <c:v>659</c:v>
                </c:pt>
                <c:pt idx="6436">
                  <c:v>174</c:v>
                </c:pt>
                <c:pt idx="6437">
                  <c:v>933</c:v>
                </c:pt>
                <c:pt idx="6438">
                  <c:v>719</c:v>
                </c:pt>
                <c:pt idx="6439">
                  <c:v>524</c:v>
                </c:pt>
                <c:pt idx="6440">
                  <c:v>50</c:v>
                </c:pt>
                <c:pt idx="6441">
                  <c:v>82</c:v>
                </c:pt>
                <c:pt idx="6442">
                  <c:v>235</c:v>
                </c:pt>
                <c:pt idx="6443">
                  <c:v>857</c:v>
                </c:pt>
                <c:pt idx="6444">
                  <c:v>207</c:v>
                </c:pt>
                <c:pt idx="6445">
                  <c:v>198</c:v>
                </c:pt>
                <c:pt idx="6446">
                  <c:v>5309</c:v>
                </c:pt>
                <c:pt idx="6447">
                  <c:v>538</c:v>
                </c:pt>
                <c:pt idx="6448">
                  <c:v>307</c:v>
                </c:pt>
                <c:pt idx="6449">
                  <c:v>74</c:v>
                </c:pt>
                <c:pt idx="6450">
                  <c:v>86</c:v>
                </c:pt>
                <c:pt idx="6451">
                  <c:v>723</c:v>
                </c:pt>
                <c:pt idx="6452">
                  <c:v>260</c:v>
                </c:pt>
                <c:pt idx="6453">
                  <c:v>83</c:v>
                </c:pt>
                <c:pt idx="6454">
                  <c:v>231</c:v>
                </c:pt>
                <c:pt idx="6455">
                  <c:v>480</c:v>
                </c:pt>
                <c:pt idx="6456">
                  <c:v>429</c:v>
                </c:pt>
                <c:pt idx="6457">
                  <c:v>656</c:v>
                </c:pt>
                <c:pt idx="6458">
                  <c:v>2442</c:v>
                </c:pt>
                <c:pt idx="6459">
                  <c:v>678</c:v>
                </c:pt>
                <c:pt idx="6460">
                  <c:v>596</c:v>
                </c:pt>
                <c:pt idx="6461">
                  <c:v>1138</c:v>
                </c:pt>
                <c:pt idx="6462">
                  <c:v>979</c:v>
                </c:pt>
                <c:pt idx="6463">
                  <c:v>389</c:v>
                </c:pt>
                <c:pt idx="6464">
                  <c:v>167</c:v>
                </c:pt>
                <c:pt idx="6465">
                  <c:v>675</c:v>
                </c:pt>
                <c:pt idx="6466">
                  <c:v>724</c:v>
                </c:pt>
                <c:pt idx="6467">
                  <c:v>1982</c:v>
                </c:pt>
                <c:pt idx="6468">
                  <c:v>1195</c:v>
                </c:pt>
                <c:pt idx="6469">
                  <c:v>83</c:v>
                </c:pt>
                <c:pt idx="6470">
                  <c:v>2374</c:v>
                </c:pt>
                <c:pt idx="6471">
                  <c:v>1252</c:v>
                </c:pt>
                <c:pt idx="6472">
                  <c:v>198</c:v>
                </c:pt>
                <c:pt idx="6473">
                  <c:v>1409</c:v>
                </c:pt>
                <c:pt idx="6474">
                  <c:v>1644</c:v>
                </c:pt>
                <c:pt idx="6475">
                  <c:v>245</c:v>
                </c:pt>
                <c:pt idx="6476">
                  <c:v>219</c:v>
                </c:pt>
                <c:pt idx="6477">
                  <c:v>340</c:v>
                </c:pt>
                <c:pt idx="6478">
                  <c:v>174</c:v>
                </c:pt>
                <c:pt idx="6479">
                  <c:v>1154</c:v>
                </c:pt>
                <c:pt idx="6480">
                  <c:v>1070</c:v>
                </c:pt>
                <c:pt idx="6481">
                  <c:v>406</c:v>
                </c:pt>
                <c:pt idx="6482">
                  <c:v>143</c:v>
                </c:pt>
                <c:pt idx="6483">
                  <c:v>202</c:v>
                </c:pt>
                <c:pt idx="6484">
                  <c:v>896</c:v>
                </c:pt>
                <c:pt idx="6485">
                  <c:v>225</c:v>
                </c:pt>
                <c:pt idx="6486">
                  <c:v>1136</c:v>
                </c:pt>
                <c:pt idx="6487">
                  <c:v>186</c:v>
                </c:pt>
                <c:pt idx="6488">
                  <c:v>891</c:v>
                </c:pt>
                <c:pt idx="6489">
                  <c:v>169</c:v>
                </c:pt>
                <c:pt idx="6490">
                  <c:v>323</c:v>
                </c:pt>
                <c:pt idx="6491">
                  <c:v>2874</c:v>
                </c:pt>
                <c:pt idx="6492">
                  <c:v>4256</c:v>
                </c:pt>
                <c:pt idx="6493">
                  <c:v>3979</c:v>
                </c:pt>
                <c:pt idx="6494">
                  <c:v>229</c:v>
                </c:pt>
                <c:pt idx="6495">
                  <c:v>80</c:v>
                </c:pt>
                <c:pt idx="6496">
                  <c:v>478</c:v>
                </c:pt>
                <c:pt idx="6497">
                  <c:v>245</c:v>
                </c:pt>
                <c:pt idx="6498">
                  <c:v>104</c:v>
                </c:pt>
                <c:pt idx="6499">
                  <c:v>544</c:v>
                </c:pt>
                <c:pt idx="6500">
                  <c:v>178</c:v>
                </c:pt>
                <c:pt idx="6501">
                  <c:v>188</c:v>
                </c:pt>
                <c:pt idx="6502">
                  <c:v>96</c:v>
                </c:pt>
                <c:pt idx="6503">
                  <c:v>1260</c:v>
                </c:pt>
                <c:pt idx="6504">
                  <c:v>1701</c:v>
                </c:pt>
                <c:pt idx="6505">
                  <c:v>398</c:v>
                </c:pt>
                <c:pt idx="6506">
                  <c:v>2597</c:v>
                </c:pt>
                <c:pt idx="6507">
                  <c:v>293</c:v>
                </c:pt>
                <c:pt idx="6508">
                  <c:v>700</c:v>
                </c:pt>
                <c:pt idx="6509">
                  <c:v>1326</c:v>
                </c:pt>
                <c:pt idx="6510">
                  <c:v>326</c:v>
                </c:pt>
                <c:pt idx="6511">
                  <c:v>217</c:v>
                </c:pt>
                <c:pt idx="6512">
                  <c:v>145</c:v>
                </c:pt>
                <c:pt idx="6513">
                  <c:v>228</c:v>
                </c:pt>
                <c:pt idx="6514">
                  <c:v>331</c:v>
                </c:pt>
                <c:pt idx="6515">
                  <c:v>2926</c:v>
                </c:pt>
                <c:pt idx="6516">
                  <c:v>1878</c:v>
                </c:pt>
                <c:pt idx="6517">
                  <c:v>1609</c:v>
                </c:pt>
                <c:pt idx="6518">
                  <c:v>661</c:v>
                </c:pt>
                <c:pt idx="6519">
                  <c:v>108</c:v>
                </c:pt>
                <c:pt idx="6520">
                  <c:v>158</c:v>
                </c:pt>
                <c:pt idx="6521">
                  <c:v>166</c:v>
                </c:pt>
                <c:pt idx="6522">
                  <c:v>1221</c:v>
                </c:pt>
                <c:pt idx="6523">
                  <c:v>440</c:v>
                </c:pt>
                <c:pt idx="6524">
                  <c:v>137</c:v>
                </c:pt>
                <c:pt idx="6525">
                  <c:v>282</c:v>
                </c:pt>
                <c:pt idx="6526">
                  <c:v>3338</c:v>
                </c:pt>
                <c:pt idx="6527">
                  <c:v>232</c:v>
                </c:pt>
                <c:pt idx="6528">
                  <c:v>163</c:v>
                </c:pt>
                <c:pt idx="6529">
                  <c:v>113</c:v>
                </c:pt>
                <c:pt idx="6530">
                  <c:v>170</c:v>
                </c:pt>
                <c:pt idx="6531">
                  <c:v>279</c:v>
                </c:pt>
                <c:pt idx="6532">
                  <c:v>270</c:v>
                </c:pt>
                <c:pt idx="6533">
                  <c:v>857</c:v>
                </c:pt>
                <c:pt idx="6534">
                  <c:v>88</c:v>
                </c:pt>
                <c:pt idx="6535">
                  <c:v>1046</c:v>
                </c:pt>
                <c:pt idx="6536">
                  <c:v>875</c:v>
                </c:pt>
                <c:pt idx="6537">
                  <c:v>92</c:v>
                </c:pt>
                <c:pt idx="6538">
                  <c:v>400</c:v>
                </c:pt>
                <c:pt idx="6539">
                  <c:v>1417</c:v>
                </c:pt>
                <c:pt idx="6540">
                  <c:v>185</c:v>
                </c:pt>
                <c:pt idx="6541">
                  <c:v>275</c:v>
                </c:pt>
                <c:pt idx="6542">
                  <c:v>1021</c:v>
                </c:pt>
                <c:pt idx="6543">
                  <c:v>325</c:v>
                </c:pt>
                <c:pt idx="6544">
                  <c:v>949</c:v>
                </c:pt>
                <c:pt idx="6545">
                  <c:v>740</c:v>
                </c:pt>
                <c:pt idx="6546">
                  <c:v>644</c:v>
                </c:pt>
                <c:pt idx="6547">
                  <c:v>160</c:v>
                </c:pt>
                <c:pt idx="6548">
                  <c:v>736</c:v>
                </c:pt>
                <c:pt idx="6549">
                  <c:v>583</c:v>
                </c:pt>
                <c:pt idx="6550">
                  <c:v>321</c:v>
                </c:pt>
                <c:pt idx="6551">
                  <c:v>370</c:v>
                </c:pt>
                <c:pt idx="6552">
                  <c:v>259</c:v>
                </c:pt>
                <c:pt idx="6553">
                  <c:v>160</c:v>
                </c:pt>
                <c:pt idx="6554">
                  <c:v>212</c:v>
                </c:pt>
                <c:pt idx="6555">
                  <c:v>733</c:v>
                </c:pt>
                <c:pt idx="6556">
                  <c:v>104</c:v>
                </c:pt>
                <c:pt idx="6557">
                  <c:v>2029</c:v>
                </c:pt>
                <c:pt idx="6558">
                  <c:v>292</c:v>
                </c:pt>
                <c:pt idx="6559">
                  <c:v>317</c:v>
                </c:pt>
                <c:pt idx="6560">
                  <c:v>359</c:v>
                </c:pt>
                <c:pt idx="6561">
                  <c:v>1229</c:v>
                </c:pt>
                <c:pt idx="6562">
                  <c:v>547</c:v>
                </c:pt>
                <c:pt idx="6563">
                  <c:v>1403</c:v>
                </c:pt>
                <c:pt idx="6564">
                  <c:v>103</c:v>
                </c:pt>
                <c:pt idx="6565">
                  <c:v>454</c:v>
                </c:pt>
                <c:pt idx="6566">
                  <c:v>763</c:v>
                </c:pt>
                <c:pt idx="6567">
                  <c:v>1543</c:v>
                </c:pt>
                <c:pt idx="6568">
                  <c:v>311</c:v>
                </c:pt>
                <c:pt idx="6569">
                  <c:v>354</c:v>
                </c:pt>
                <c:pt idx="6570">
                  <c:v>330</c:v>
                </c:pt>
                <c:pt idx="6571">
                  <c:v>497</c:v>
                </c:pt>
                <c:pt idx="6572">
                  <c:v>695</c:v>
                </c:pt>
                <c:pt idx="6573">
                  <c:v>138</c:v>
                </c:pt>
                <c:pt idx="6574">
                  <c:v>1030</c:v>
                </c:pt>
                <c:pt idx="6575">
                  <c:v>139</c:v>
                </c:pt>
                <c:pt idx="6576">
                  <c:v>1714</c:v>
                </c:pt>
                <c:pt idx="6577">
                  <c:v>58</c:v>
                </c:pt>
                <c:pt idx="6578">
                  <c:v>1246</c:v>
                </c:pt>
                <c:pt idx="6579">
                  <c:v>623</c:v>
                </c:pt>
                <c:pt idx="6580">
                  <c:v>891</c:v>
                </c:pt>
                <c:pt idx="6581">
                  <c:v>225</c:v>
                </c:pt>
                <c:pt idx="6582">
                  <c:v>338</c:v>
                </c:pt>
                <c:pt idx="6583">
                  <c:v>347</c:v>
                </c:pt>
                <c:pt idx="6584">
                  <c:v>163</c:v>
                </c:pt>
                <c:pt idx="6585">
                  <c:v>272</c:v>
                </c:pt>
                <c:pt idx="6586">
                  <c:v>149</c:v>
                </c:pt>
                <c:pt idx="6587">
                  <c:v>1297</c:v>
                </c:pt>
                <c:pt idx="6588">
                  <c:v>2393</c:v>
                </c:pt>
                <c:pt idx="6589">
                  <c:v>177</c:v>
                </c:pt>
                <c:pt idx="6590">
                  <c:v>809</c:v>
                </c:pt>
                <c:pt idx="6591">
                  <c:v>475</c:v>
                </c:pt>
                <c:pt idx="6592">
                  <c:v>758</c:v>
                </c:pt>
                <c:pt idx="6593">
                  <c:v>967</c:v>
                </c:pt>
                <c:pt idx="6594">
                  <c:v>620</c:v>
                </c:pt>
                <c:pt idx="6595">
                  <c:v>783</c:v>
                </c:pt>
                <c:pt idx="6596">
                  <c:v>454</c:v>
                </c:pt>
                <c:pt idx="6597">
                  <c:v>860</c:v>
                </c:pt>
                <c:pt idx="6598">
                  <c:v>44</c:v>
                </c:pt>
                <c:pt idx="6599">
                  <c:v>523</c:v>
                </c:pt>
                <c:pt idx="6600">
                  <c:v>80</c:v>
                </c:pt>
                <c:pt idx="6601">
                  <c:v>445</c:v>
                </c:pt>
                <c:pt idx="6602">
                  <c:v>246</c:v>
                </c:pt>
                <c:pt idx="6603">
                  <c:v>8998</c:v>
                </c:pt>
                <c:pt idx="6604">
                  <c:v>228</c:v>
                </c:pt>
                <c:pt idx="6605">
                  <c:v>75</c:v>
                </c:pt>
                <c:pt idx="6606">
                  <c:v>461</c:v>
                </c:pt>
                <c:pt idx="6607">
                  <c:v>131</c:v>
                </c:pt>
                <c:pt idx="6608">
                  <c:v>2642</c:v>
                </c:pt>
                <c:pt idx="6609">
                  <c:v>571</c:v>
                </c:pt>
                <c:pt idx="6610">
                  <c:v>294</c:v>
                </c:pt>
                <c:pt idx="6611">
                  <c:v>967</c:v>
                </c:pt>
                <c:pt idx="6612">
                  <c:v>214</c:v>
                </c:pt>
                <c:pt idx="6613">
                  <c:v>398</c:v>
                </c:pt>
                <c:pt idx="6614">
                  <c:v>562</c:v>
                </c:pt>
                <c:pt idx="6615">
                  <c:v>6164</c:v>
                </c:pt>
                <c:pt idx="6616">
                  <c:v>303</c:v>
                </c:pt>
                <c:pt idx="6617">
                  <c:v>313</c:v>
                </c:pt>
                <c:pt idx="6618">
                  <c:v>357</c:v>
                </c:pt>
                <c:pt idx="6619">
                  <c:v>82</c:v>
                </c:pt>
                <c:pt idx="6620">
                  <c:v>59</c:v>
                </c:pt>
                <c:pt idx="6621">
                  <c:v>111</c:v>
                </c:pt>
                <c:pt idx="6622">
                  <c:v>502</c:v>
                </c:pt>
                <c:pt idx="6623">
                  <c:v>940</c:v>
                </c:pt>
                <c:pt idx="6624">
                  <c:v>161</c:v>
                </c:pt>
                <c:pt idx="6625">
                  <c:v>272</c:v>
                </c:pt>
                <c:pt idx="6626">
                  <c:v>1685</c:v>
                </c:pt>
                <c:pt idx="6627">
                  <c:v>911</c:v>
                </c:pt>
                <c:pt idx="6628">
                  <c:v>114</c:v>
                </c:pt>
                <c:pt idx="6629">
                  <c:v>255</c:v>
                </c:pt>
                <c:pt idx="6630">
                  <c:v>338</c:v>
                </c:pt>
                <c:pt idx="6631">
                  <c:v>2212</c:v>
                </c:pt>
                <c:pt idx="6632">
                  <c:v>703</c:v>
                </c:pt>
                <c:pt idx="6633">
                  <c:v>706</c:v>
                </c:pt>
                <c:pt idx="6634">
                  <c:v>334</c:v>
                </c:pt>
                <c:pt idx="6635">
                  <c:v>613</c:v>
                </c:pt>
                <c:pt idx="6636">
                  <c:v>899</c:v>
                </c:pt>
                <c:pt idx="6637">
                  <c:v>122</c:v>
                </c:pt>
                <c:pt idx="6638">
                  <c:v>201</c:v>
                </c:pt>
                <c:pt idx="6639">
                  <c:v>1102</c:v>
                </c:pt>
                <c:pt idx="6640">
                  <c:v>548</c:v>
                </c:pt>
                <c:pt idx="6641">
                  <c:v>467</c:v>
                </c:pt>
                <c:pt idx="6642">
                  <c:v>167</c:v>
                </c:pt>
                <c:pt idx="6643">
                  <c:v>381</c:v>
                </c:pt>
                <c:pt idx="6644">
                  <c:v>113</c:v>
                </c:pt>
                <c:pt idx="6645">
                  <c:v>684</c:v>
                </c:pt>
                <c:pt idx="6646">
                  <c:v>2762</c:v>
                </c:pt>
                <c:pt idx="6647">
                  <c:v>728</c:v>
                </c:pt>
                <c:pt idx="6648">
                  <c:v>639</c:v>
                </c:pt>
                <c:pt idx="6649">
                  <c:v>514</c:v>
                </c:pt>
                <c:pt idx="6650">
                  <c:v>218</c:v>
                </c:pt>
                <c:pt idx="6651">
                  <c:v>1046</c:v>
                </c:pt>
                <c:pt idx="6652">
                  <c:v>627</c:v>
                </c:pt>
                <c:pt idx="6653">
                  <c:v>1089</c:v>
                </c:pt>
                <c:pt idx="6654">
                  <c:v>381</c:v>
                </c:pt>
                <c:pt idx="6655">
                  <c:v>443</c:v>
                </c:pt>
                <c:pt idx="6656">
                  <c:v>459</c:v>
                </c:pt>
                <c:pt idx="6657">
                  <c:v>248</c:v>
                </c:pt>
                <c:pt idx="6658">
                  <c:v>198</c:v>
                </c:pt>
                <c:pt idx="6659">
                  <c:v>2272</c:v>
                </c:pt>
                <c:pt idx="6660">
                  <c:v>190</c:v>
                </c:pt>
                <c:pt idx="6661">
                  <c:v>497</c:v>
                </c:pt>
                <c:pt idx="6662">
                  <c:v>614</c:v>
                </c:pt>
                <c:pt idx="6663">
                  <c:v>479</c:v>
                </c:pt>
                <c:pt idx="6664">
                  <c:v>176</c:v>
                </c:pt>
                <c:pt idx="6665">
                  <c:v>1293</c:v>
                </c:pt>
                <c:pt idx="6666">
                  <c:v>444</c:v>
                </c:pt>
                <c:pt idx="6667">
                  <c:v>513</c:v>
                </c:pt>
                <c:pt idx="6668">
                  <c:v>493</c:v>
                </c:pt>
                <c:pt idx="6669">
                  <c:v>495</c:v>
                </c:pt>
                <c:pt idx="6670">
                  <c:v>316</c:v>
                </c:pt>
                <c:pt idx="6671">
                  <c:v>1430</c:v>
                </c:pt>
                <c:pt idx="6672">
                  <c:v>781</c:v>
                </c:pt>
                <c:pt idx="6673">
                  <c:v>218</c:v>
                </c:pt>
                <c:pt idx="6674">
                  <c:v>306</c:v>
                </c:pt>
                <c:pt idx="6675">
                  <c:v>69</c:v>
                </c:pt>
                <c:pt idx="6676">
                  <c:v>621</c:v>
                </c:pt>
                <c:pt idx="6677">
                  <c:v>335</c:v>
                </c:pt>
                <c:pt idx="6678">
                  <c:v>375</c:v>
                </c:pt>
                <c:pt idx="6679">
                  <c:v>586</c:v>
                </c:pt>
                <c:pt idx="6680">
                  <c:v>3059</c:v>
                </c:pt>
                <c:pt idx="6681">
                  <c:v>143</c:v>
                </c:pt>
                <c:pt idx="6682">
                  <c:v>463</c:v>
                </c:pt>
                <c:pt idx="6683">
                  <c:v>328</c:v>
                </c:pt>
                <c:pt idx="6684">
                  <c:v>124</c:v>
                </c:pt>
                <c:pt idx="6685">
                  <c:v>830</c:v>
                </c:pt>
                <c:pt idx="6686">
                  <c:v>1498</c:v>
                </c:pt>
                <c:pt idx="6687">
                  <c:v>575</c:v>
                </c:pt>
                <c:pt idx="6688">
                  <c:v>669</c:v>
                </c:pt>
                <c:pt idx="6689">
                  <c:v>929</c:v>
                </c:pt>
                <c:pt idx="6690">
                  <c:v>573</c:v>
                </c:pt>
                <c:pt idx="6691">
                  <c:v>340</c:v>
                </c:pt>
                <c:pt idx="6692">
                  <c:v>133</c:v>
                </c:pt>
                <c:pt idx="6693">
                  <c:v>375</c:v>
                </c:pt>
                <c:pt idx="6694">
                  <c:v>211</c:v>
                </c:pt>
                <c:pt idx="6695">
                  <c:v>327</c:v>
                </c:pt>
                <c:pt idx="6696">
                  <c:v>517</c:v>
                </c:pt>
                <c:pt idx="6697">
                  <c:v>448</c:v>
                </c:pt>
                <c:pt idx="6698">
                  <c:v>335</c:v>
                </c:pt>
                <c:pt idx="6699">
                  <c:v>354</c:v>
                </c:pt>
                <c:pt idx="6700">
                  <c:v>854</c:v>
                </c:pt>
                <c:pt idx="6701">
                  <c:v>1937</c:v>
                </c:pt>
                <c:pt idx="6702">
                  <c:v>342</c:v>
                </c:pt>
                <c:pt idx="6703">
                  <c:v>378</c:v>
                </c:pt>
                <c:pt idx="6704">
                  <c:v>1439</c:v>
                </c:pt>
                <c:pt idx="6705">
                  <c:v>951</c:v>
                </c:pt>
                <c:pt idx="6706">
                  <c:v>588</c:v>
                </c:pt>
                <c:pt idx="6707">
                  <c:v>430</c:v>
                </c:pt>
                <c:pt idx="6708">
                  <c:v>319</c:v>
                </c:pt>
                <c:pt idx="6709">
                  <c:v>427</c:v>
                </c:pt>
                <c:pt idx="6710">
                  <c:v>369</c:v>
                </c:pt>
                <c:pt idx="6711">
                  <c:v>1534</c:v>
                </c:pt>
                <c:pt idx="6712">
                  <c:v>366</c:v>
                </c:pt>
                <c:pt idx="6713">
                  <c:v>110</c:v>
                </c:pt>
                <c:pt idx="6714">
                  <c:v>975</c:v>
                </c:pt>
                <c:pt idx="6715">
                  <c:v>316</c:v>
                </c:pt>
                <c:pt idx="6716">
                  <c:v>465</c:v>
                </c:pt>
                <c:pt idx="6717">
                  <c:v>176</c:v>
                </c:pt>
                <c:pt idx="6718">
                  <c:v>518</c:v>
                </c:pt>
                <c:pt idx="6719">
                  <c:v>237</c:v>
                </c:pt>
                <c:pt idx="6720">
                  <c:v>337</c:v>
                </c:pt>
                <c:pt idx="6721">
                  <c:v>6337</c:v>
                </c:pt>
                <c:pt idx="6722">
                  <c:v>1558</c:v>
                </c:pt>
                <c:pt idx="6723">
                  <c:v>80</c:v>
                </c:pt>
                <c:pt idx="6724">
                  <c:v>1856</c:v>
                </c:pt>
                <c:pt idx="6725">
                  <c:v>132</c:v>
                </c:pt>
                <c:pt idx="6726">
                  <c:v>893</c:v>
                </c:pt>
                <c:pt idx="6727">
                  <c:v>1555</c:v>
                </c:pt>
                <c:pt idx="6728">
                  <c:v>1022</c:v>
                </c:pt>
                <c:pt idx="6729">
                  <c:v>1557</c:v>
                </c:pt>
                <c:pt idx="6730">
                  <c:v>476</c:v>
                </c:pt>
                <c:pt idx="6731">
                  <c:v>198</c:v>
                </c:pt>
                <c:pt idx="6732">
                  <c:v>149</c:v>
                </c:pt>
                <c:pt idx="6733">
                  <c:v>124</c:v>
                </c:pt>
                <c:pt idx="6734">
                  <c:v>140</c:v>
                </c:pt>
                <c:pt idx="6735">
                  <c:v>911</c:v>
                </c:pt>
                <c:pt idx="6736">
                  <c:v>364</c:v>
                </c:pt>
                <c:pt idx="6737">
                  <c:v>175</c:v>
                </c:pt>
                <c:pt idx="6738">
                  <c:v>561</c:v>
                </c:pt>
                <c:pt idx="6739">
                  <c:v>381</c:v>
                </c:pt>
                <c:pt idx="6740">
                  <c:v>1071</c:v>
                </c:pt>
                <c:pt idx="6741">
                  <c:v>201</c:v>
                </c:pt>
                <c:pt idx="6742">
                  <c:v>1124</c:v>
                </c:pt>
                <c:pt idx="6743">
                  <c:v>517</c:v>
                </c:pt>
                <c:pt idx="6744">
                  <c:v>102</c:v>
                </c:pt>
                <c:pt idx="6745">
                  <c:v>105</c:v>
                </c:pt>
                <c:pt idx="6746">
                  <c:v>643</c:v>
                </c:pt>
                <c:pt idx="6747">
                  <c:v>1002</c:v>
                </c:pt>
                <c:pt idx="6748">
                  <c:v>328</c:v>
                </c:pt>
                <c:pt idx="6749">
                  <c:v>178</c:v>
                </c:pt>
                <c:pt idx="6750">
                  <c:v>216</c:v>
                </c:pt>
                <c:pt idx="6751">
                  <c:v>646</c:v>
                </c:pt>
                <c:pt idx="6752">
                  <c:v>385</c:v>
                </c:pt>
                <c:pt idx="6753">
                  <c:v>192</c:v>
                </c:pt>
                <c:pt idx="6754">
                  <c:v>85</c:v>
                </c:pt>
                <c:pt idx="6755">
                  <c:v>320</c:v>
                </c:pt>
                <c:pt idx="6756">
                  <c:v>662</c:v>
                </c:pt>
                <c:pt idx="6757">
                  <c:v>3635</c:v>
                </c:pt>
                <c:pt idx="6758">
                  <c:v>428</c:v>
                </c:pt>
                <c:pt idx="6759">
                  <c:v>1744</c:v>
                </c:pt>
                <c:pt idx="6760">
                  <c:v>196</c:v>
                </c:pt>
                <c:pt idx="6761">
                  <c:v>449</c:v>
                </c:pt>
                <c:pt idx="6762">
                  <c:v>956</c:v>
                </c:pt>
                <c:pt idx="6763">
                  <c:v>512</c:v>
                </c:pt>
                <c:pt idx="6764">
                  <c:v>1344</c:v>
                </c:pt>
                <c:pt idx="6765">
                  <c:v>115</c:v>
                </c:pt>
                <c:pt idx="6766">
                  <c:v>362</c:v>
                </c:pt>
                <c:pt idx="6767">
                  <c:v>260</c:v>
                </c:pt>
                <c:pt idx="6768">
                  <c:v>268</c:v>
                </c:pt>
                <c:pt idx="6769">
                  <c:v>570</c:v>
                </c:pt>
                <c:pt idx="6770">
                  <c:v>214</c:v>
                </c:pt>
                <c:pt idx="6771">
                  <c:v>1771</c:v>
                </c:pt>
                <c:pt idx="6772">
                  <c:v>408</c:v>
                </c:pt>
                <c:pt idx="6773">
                  <c:v>111</c:v>
                </c:pt>
                <c:pt idx="6774">
                  <c:v>2924</c:v>
                </c:pt>
                <c:pt idx="6775">
                  <c:v>348</c:v>
                </c:pt>
                <c:pt idx="6776">
                  <c:v>446</c:v>
                </c:pt>
                <c:pt idx="6777">
                  <c:v>901</c:v>
                </c:pt>
                <c:pt idx="6778">
                  <c:v>1426</c:v>
                </c:pt>
                <c:pt idx="6779">
                  <c:v>358</c:v>
                </c:pt>
                <c:pt idx="6780">
                  <c:v>128</c:v>
                </c:pt>
                <c:pt idx="6781">
                  <c:v>209</c:v>
                </c:pt>
                <c:pt idx="6782">
                  <c:v>5868</c:v>
                </c:pt>
                <c:pt idx="6783">
                  <c:v>5047</c:v>
                </c:pt>
                <c:pt idx="6784">
                  <c:v>4209</c:v>
                </c:pt>
                <c:pt idx="6785">
                  <c:v>356</c:v>
                </c:pt>
                <c:pt idx="6786">
                  <c:v>568</c:v>
                </c:pt>
                <c:pt idx="6787">
                  <c:v>1057</c:v>
                </c:pt>
                <c:pt idx="6788">
                  <c:v>1093</c:v>
                </c:pt>
                <c:pt idx="6789">
                  <c:v>757</c:v>
                </c:pt>
                <c:pt idx="6790">
                  <c:v>423</c:v>
                </c:pt>
                <c:pt idx="6791">
                  <c:v>235</c:v>
                </c:pt>
                <c:pt idx="6792">
                  <c:v>528</c:v>
                </c:pt>
                <c:pt idx="6793">
                  <c:v>1248</c:v>
                </c:pt>
                <c:pt idx="6794">
                  <c:v>782</c:v>
                </c:pt>
                <c:pt idx="6795">
                  <c:v>1031</c:v>
                </c:pt>
                <c:pt idx="6796">
                  <c:v>1270</c:v>
                </c:pt>
                <c:pt idx="6797">
                  <c:v>157</c:v>
                </c:pt>
                <c:pt idx="6798">
                  <c:v>111</c:v>
                </c:pt>
                <c:pt idx="6799">
                  <c:v>14</c:v>
                </c:pt>
                <c:pt idx="6800">
                  <c:v>90</c:v>
                </c:pt>
                <c:pt idx="6801">
                  <c:v>221</c:v>
                </c:pt>
                <c:pt idx="6802">
                  <c:v>160</c:v>
                </c:pt>
                <c:pt idx="6803">
                  <c:v>3251</c:v>
                </c:pt>
                <c:pt idx="6804">
                  <c:v>919</c:v>
                </c:pt>
                <c:pt idx="6805">
                  <c:v>160</c:v>
                </c:pt>
                <c:pt idx="6806">
                  <c:v>658</c:v>
                </c:pt>
                <c:pt idx="6807">
                  <c:v>117</c:v>
                </c:pt>
                <c:pt idx="6808">
                  <c:v>99</c:v>
                </c:pt>
                <c:pt idx="6809">
                  <c:v>2461</c:v>
                </c:pt>
                <c:pt idx="6810">
                  <c:v>2678</c:v>
                </c:pt>
                <c:pt idx="6811">
                  <c:v>202</c:v>
                </c:pt>
                <c:pt idx="6812">
                  <c:v>586</c:v>
                </c:pt>
                <c:pt idx="6813">
                  <c:v>119</c:v>
                </c:pt>
                <c:pt idx="6814">
                  <c:v>420</c:v>
                </c:pt>
                <c:pt idx="6815">
                  <c:v>901</c:v>
                </c:pt>
                <c:pt idx="6816">
                  <c:v>357</c:v>
                </c:pt>
                <c:pt idx="6817">
                  <c:v>1752</c:v>
                </c:pt>
                <c:pt idx="6818">
                  <c:v>1439</c:v>
                </c:pt>
                <c:pt idx="6819">
                  <c:v>168</c:v>
                </c:pt>
                <c:pt idx="6820">
                  <c:v>2229</c:v>
                </c:pt>
                <c:pt idx="6821">
                  <c:v>420</c:v>
                </c:pt>
                <c:pt idx="6822">
                  <c:v>115</c:v>
                </c:pt>
                <c:pt idx="6823">
                  <c:v>350</c:v>
                </c:pt>
                <c:pt idx="6824">
                  <c:v>850</c:v>
                </c:pt>
                <c:pt idx="6825">
                  <c:v>34</c:v>
                </c:pt>
                <c:pt idx="6826">
                  <c:v>189</c:v>
                </c:pt>
                <c:pt idx="6827">
                  <c:v>618</c:v>
                </c:pt>
                <c:pt idx="6828">
                  <c:v>294</c:v>
                </c:pt>
                <c:pt idx="6829">
                  <c:v>1084</c:v>
                </c:pt>
                <c:pt idx="6830">
                  <c:v>375</c:v>
                </c:pt>
                <c:pt idx="6831">
                  <c:v>378</c:v>
                </c:pt>
                <c:pt idx="6832">
                  <c:v>41</c:v>
                </c:pt>
                <c:pt idx="6833">
                  <c:v>105</c:v>
                </c:pt>
                <c:pt idx="6834">
                  <c:v>521</c:v>
                </c:pt>
                <c:pt idx="6835">
                  <c:v>2098</c:v>
                </c:pt>
                <c:pt idx="6836">
                  <c:v>494</c:v>
                </c:pt>
                <c:pt idx="6837">
                  <c:v>1833</c:v>
                </c:pt>
                <c:pt idx="6838">
                  <c:v>1467</c:v>
                </c:pt>
                <c:pt idx="6839">
                  <c:v>276</c:v>
                </c:pt>
                <c:pt idx="6840">
                  <c:v>33</c:v>
                </c:pt>
                <c:pt idx="6841">
                  <c:v>468</c:v>
                </c:pt>
                <c:pt idx="6842">
                  <c:v>1637</c:v>
                </c:pt>
                <c:pt idx="6843">
                  <c:v>254</c:v>
                </c:pt>
                <c:pt idx="6844">
                  <c:v>415</c:v>
                </c:pt>
                <c:pt idx="6845">
                  <c:v>518</c:v>
                </c:pt>
                <c:pt idx="6846">
                  <c:v>2570</c:v>
                </c:pt>
                <c:pt idx="6847">
                  <c:v>2434</c:v>
                </c:pt>
                <c:pt idx="6848">
                  <c:v>540</c:v>
                </c:pt>
                <c:pt idx="6849">
                  <c:v>1634</c:v>
                </c:pt>
                <c:pt idx="6850">
                  <c:v>276</c:v>
                </c:pt>
                <c:pt idx="6851">
                  <c:v>489</c:v>
                </c:pt>
                <c:pt idx="6852">
                  <c:v>1818</c:v>
                </c:pt>
                <c:pt idx="6853">
                  <c:v>367</c:v>
                </c:pt>
                <c:pt idx="6854">
                  <c:v>1288</c:v>
                </c:pt>
                <c:pt idx="6855">
                  <c:v>26</c:v>
                </c:pt>
                <c:pt idx="6856">
                  <c:v>1424</c:v>
                </c:pt>
                <c:pt idx="6857">
                  <c:v>925</c:v>
                </c:pt>
                <c:pt idx="6858">
                  <c:v>173</c:v>
                </c:pt>
                <c:pt idx="6859">
                  <c:v>144</c:v>
                </c:pt>
                <c:pt idx="6860">
                  <c:v>341</c:v>
                </c:pt>
                <c:pt idx="6861">
                  <c:v>2403</c:v>
                </c:pt>
                <c:pt idx="6862">
                  <c:v>324</c:v>
                </c:pt>
                <c:pt idx="6863">
                  <c:v>114</c:v>
                </c:pt>
                <c:pt idx="6864">
                  <c:v>313</c:v>
                </c:pt>
                <c:pt idx="6865">
                  <c:v>1634</c:v>
                </c:pt>
                <c:pt idx="6866">
                  <c:v>664</c:v>
                </c:pt>
                <c:pt idx="6867">
                  <c:v>67</c:v>
                </c:pt>
                <c:pt idx="6868">
                  <c:v>208</c:v>
                </c:pt>
                <c:pt idx="6869">
                  <c:v>191</c:v>
                </c:pt>
                <c:pt idx="6870">
                  <c:v>1257</c:v>
                </c:pt>
                <c:pt idx="6871">
                  <c:v>1290</c:v>
                </c:pt>
                <c:pt idx="6872">
                  <c:v>674</c:v>
                </c:pt>
                <c:pt idx="6873">
                  <c:v>2360</c:v>
                </c:pt>
                <c:pt idx="6874">
                  <c:v>532</c:v>
                </c:pt>
                <c:pt idx="6875">
                  <c:v>2284</c:v>
                </c:pt>
                <c:pt idx="6876">
                  <c:v>2014</c:v>
                </c:pt>
                <c:pt idx="6877">
                  <c:v>351</c:v>
                </c:pt>
                <c:pt idx="6878">
                  <c:v>679</c:v>
                </c:pt>
                <c:pt idx="6879">
                  <c:v>376</c:v>
                </c:pt>
                <c:pt idx="6880">
                  <c:v>515</c:v>
                </c:pt>
                <c:pt idx="6881">
                  <c:v>531</c:v>
                </c:pt>
                <c:pt idx="6882">
                  <c:v>545</c:v>
                </c:pt>
                <c:pt idx="6883">
                  <c:v>209</c:v>
                </c:pt>
                <c:pt idx="6884">
                  <c:v>3343</c:v>
                </c:pt>
                <c:pt idx="6885">
                  <c:v>1690</c:v>
                </c:pt>
                <c:pt idx="6886">
                  <c:v>78</c:v>
                </c:pt>
                <c:pt idx="6887">
                  <c:v>733</c:v>
                </c:pt>
                <c:pt idx="6888">
                  <c:v>377</c:v>
                </c:pt>
                <c:pt idx="6889">
                  <c:v>342</c:v>
                </c:pt>
                <c:pt idx="6890">
                  <c:v>407</c:v>
                </c:pt>
                <c:pt idx="6891">
                  <c:v>190</c:v>
                </c:pt>
                <c:pt idx="6892">
                  <c:v>420</c:v>
                </c:pt>
                <c:pt idx="6893">
                  <c:v>807</c:v>
                </c:pt>
                <c:pt idx="6894">
                  <c:v>29</c:v>
                </c:pt>
                <c:pt idx="6895">
                  <c:v>1506</c:v>
                </c:pt>
                <c:pt idx="6896">
                  <c:v>673</c:v>
                </c:pt>
                <c:pt idx="6897">
                  <c:v>1016</c:v>
                </c:pt>
                <c:pt idx="6898">
                  <c:v>134</c:v>
                </c:pt>
                <c:pt idx="6899">
                  <c:v>102</c:v>
                </c:pt>
                <c:pt idx="6900">
                  <c:v>635</c:v>
                </c:pt>
                <c:pt idx="6901">
                  <c:v>253</c:v>
                </c:pt>
                <c:pt idx="6902">
                  <c:v>677</c:v>
                </c:pt>
                <c:pt idx="6903">
                  <c:v>1523</c:v>
                </c:pt>
                <c:pt idx="6904">
                  <c:v>355</c:v>
                </c:pt>
                <c:pt idx="6905">
                  <c:v>473</c:v>
                </c:pt>
                <c:pt idx="6906">
                  <c:v>450</c:v>
                </c:pt>
                <c:pt idx="6907">
                  <c:v>477</c:v>
                </c:pt>
                <c:pt idx="6908">
                  <c:v>215</c:v>
                </c:pt>
                <c:pt idx="6909">
                  <c:v>865</c:v>
                </c:pt>
                <c:pt idx="6910">
                  <c:v>3033</c:v>
                </c:pt>
                <c:pt idx="6911">
                  <c:v>285</c:v>
                </c:pt>
                <c:pt idx="6912">
                  <c:v>866</c:v>
                </c:pt>
                <c:pt idx="6913">
                  <c:v>1215</c:v>
                </c:pt>
                <c:pt idx="6914">
                  <c:v>6569</c:v>
                </c:pt>
                <c:pt idx="6915">
                  <c:v>1039</c:v>
                </c:pt>
                <c:pt idx="6916">
                  <c:v>400</c:v>
                </c:pt>
                <c:pt idx="6917">
                  <c:v>1412</c:v>
                </c:pt>
                <c:pt idx="6918">
                  <c:v>652</c:v>
                </c:pt>
                <c:pt idx="6919">
                  <c:v>556</c:v>
                </c:pt>
                <c:pt idx="6920">
                  <c:v>353</c:v>
                </c:pt>
                <c:pt idx="6921">
                  <c:v>74</c:v>
                </c:pt>
                <c:pt idx="6922">
                  <c:v>274</c:v>
                </c:pt>
                <c:pt idx="6923">
                  <c:v>322</c:v>
                </c:pt>
                <c:pt idx="6924">
                  <c:v>302</c:v>
                </c:pt>
                <c:pt idx="6925">
                  <c:v>1475</c:v>
                </c:pt>
                <c:pt idx="6926">
                  <c:v>364</c:v>
                </c:pt>
                <c:pt idx="6927">
                  <c:v>183</c:v>
                </c:pt>
                <c:pt idx="6928">
                  <c:v>59</c:v>
                </c:pt>
                <c:pt idx="6929">
                  <c:v>379</c:v>
                </c:pt>
                <c:pt idx="6930">
                  <c:v>483</c:v>
                </c:pt>
                <c:pt idx="6931">
                  <c:v>911</c:v>
                </c:pt>
                <c:pt idx="6932">
                  <c:v>822</c:v>
                </c:pt>
                <c:pt idx="6933">
                  <c:v>3021</c:v>
                </c:pt>
                <c:pt idx="6934">
                  <c:v>504</c:v>
                </c:pt>
                <c:pt idx="6935">
                  <c:v>883</c:v>
                </c:pt>
                <c:pt idx="6936">
                  <c:v>55</c:v>
                </c:pt>
                <c:pt idx="6937">
                  <c:v>728</c:v>
                </c:pt>
                <c:pt idx="6938">
                  <c:v>165</c:v>
                </c:pt>
                <c:pt idx="6939">
                  <c:v>175</c:v>
                </c:pt>
                <c:pt idx="6940">
                  <c:v>833</c:v>
                </c:pt>
                <c:pt idx="6941">
                  <c:v>209</c:v>
                </c:pt>
                <c:pt idx="6942">
                  <c:v>229</c:v>
                </c:pt>
                <c:pt idx="6943">
                  <c:v>114</c:v>
                </c:pt>
                <c:pt idx="6944">
                  <c:v>7496</c:v>
                </c:pt>
                <c:pt idx="6945">
                  <c:v>98</c:v>
                </c:pt>
                <c:pt idx="6946">
                  <c:v>16</c:v>
                </c:pt>
                <c:pt idx="6947">
                  <c:v>123</c:v>
                </c:pt>
                <c:pt idx="6948">
                  <c:v>44</c:v>
                </c:pt>
                <c:pt idx="6949">
                  <c:v>736</c:v>
                </c:pt>
                <c:pt idx="6950">
                  <c:v>57</c:v>
                </c:pt>
                <c:pt idx="6951">
                  <c:v>107</c:v>
                </c:pt>
                <c:pt idx="6952">
                  <c:v>703</c:v>
                </c:pt>
                <c:pt idx="6953">
                  <c:v>1015</c:v>
                </c:pt>
                <c:pt idx="6954">
                  <c:v>757</c:v>
                </c:pt>
                <c:pt idx="6955">
                  <c:v>399</c:v>
                </c:pt>
                <c:pt idx="6956">
                  <c:v>602</c:v>
                </c:pt>
                <c:pt idx="6957">
                  <c:v>462</c:v>
                </c:pt>
                <c:pt idx="6958">
                  <c:v>108</c:v>
                </c:pt>
                <c:pt idx="6959">
                  <c:v>106</c:v>
                </c:pt>
                <c:pt idx="6960">
                  <c:v>5546</c:v>
                </c:pt>
                <c:pt idx="6961">
                  <c:v>141</c:v>
                </c:pt>
                <c:pt idx="6962">
                  <c:v>2322</c:v>
                </c:pt>
                <c:pt idx="6963">
                  <c:v>757</c:v>
                </c:pt>
                <c:pt idx="6964">
                  <c:v>934</c:v>
                </c:pt>
                <c:pt idx="6965">
                  <c:v>67</c:v>
                </c:pt>
                <c:pt idx="6966">
                  <c:v>755</c:v>
                </c:pt>
                <c:pt idx="6967">
                  <c:v>47</c:v>
                </c:pt>
                <c:pt idx="6968">
                  <c:v>209</c:v>
                </c:pt>
                <c:pt idx="6969">
                  <c:v>8843</c:v>
                </c:pt>
                <c:pt idx="6970">
                  <c:v>765</c:v>
                </c:pt>
                <c:pt idx="6971">
                  <c:v>237</c:v>
                </c:pt>
                <c:pt idx="6972">
                  <c:v>194</c:v>
                </c:pt>
                <c:pt idx="6973">
                  <c:v>356</c:v>
                </c:pt>
                <c:pt idx="6974">
                  <c:v>65</c:v>
                </c:pt>
                <c:pt idx="6975">
                  <c:v>85</c:v>
                </c:pt>
                <c:pt idx="6976">
                  <c:v>676</c:v>
                </c:pt>
                <c:pt idx="6977">
                  <c:v>542</c:v>
                </c:pt>
                <c:pt idx="6978">
                  <c:v>515</c:v>
                </c:pt>
                <c:pt idx="6979">
                  <c:v>261</c:v>
                </c:pt>
                <c:pt idx="6980">
                  <c:v>846</c:v>
                </c:pt>
                <c:pt idx="6981">
                  <c:v>427</c:v>
                </c:pt>
                <c:pt idx="6982">
                  <c:v>44</c:v>
                </c:pt>
                <c:pt idx="6983">
                  <c:v>419</c:v>
                </c:pt>
                <c:pt idx="6984">
                  <c:v>427</c:v>
                </c:pt>
                <c:pt idx="6985">
                  <c:v>55</c:v>
                </c:pt>
                <c:pt idx="6986">
                  <c:v>413</c:v>
                </c:pt>
                <c:pt idx="6987">
                  <c:v>113</c:v>
                </c:pt>
                <c:pt idx="6988">
                  <c:v>862</c:v>
                </c:pt>
                <c:pt idx="6989">
                  <c:v>298</c:v>
                </c:pt>
                <c:pt idx="6990">
                  <c:v>386</c:v>
                </c:pt>
                <c:pt idx="6991">
                  <c:v>1358</c:v>
                </c:pt>
                <c:pt idx="6992">
                  <c:v>451</c:v>
                </c:pt>
                <c:pt idx="6993">
                  <c:v>729</c:v>
                </c:pt>
                <c:pt idx="6994">
                  <c:v>227</c:v>
                </c:pt>
                <c:pt idx="6995">
                  <c:v>330</c:v>
                </c:pt>
                <c:pt idx="6996">
                  <c:v>305</c:v>
                </c:pt>
                <c:pt idx="6997">
                  <c:v>451</c:v>
                </c:pt>
                <c:pt idx="6998">
                  <c:v>60</c:v>
                </c:pt>
                <c:pt idx="6999">
                  <c:v>59</c:v>
                </c:pt>
                <c:pt idx="7000">
                  <c:v>71</c:v>
                </c:pt>
                <c:pt idx="7001">
                  <c:v>2906</c:v>
                </c:pt>
                <c:pt idx="7002">
                  <c:v>1557</c:v>
                </c:pt>
                <c:pt idx="7003">
                  <c:v>1234</c:v>
                </c:pt>
                <c:pt idx="7004">
                  <c:v>291</c:v>
                </c:pt>
                <c:pt idx="7005">
                  <c:v>80</c:v>
                </c:pt>
                <c:pt idx="7006">
                  <c:v>104</c:v>
                </c:pt>
                <c:pt idx="7007">
                  <c:v>82</c:v>
                </c:pt>
                <c:pt idx="7008">
                  <c:v>51</c:v>
                </c:pt>
                <c:pt idx="7009">
                  <c:v>686</c:v>
                </c:pt>
                <c:pt idx="7010">
                  <c:v>323</c:v>
                </c:pt>
                <c:pt idx="7011">
                  <c:v>53</c:v>
                </c:pt>
                <c:pt idx="7012">
                  <c:v>95</c:v>
                </c:pt>
                <c:pt idx="7013">
                  <c:v>1751</c:v>
                </c:pt>
                <c:pt idx="7014">
                  <c:v>928</c:v>
                </c:pt>
                <c:pt idx="7015">
                  <c:v>67</c:v>
                </c:pt>
                <c:pt idx="7016">
                  <c:v>73</c:v>
                </c:pt>
                <c:pt idx="7017">
                  <c:v>68</c:v>
                </c:pt>
                <c:pt idx="7018">
                  <c:v>56</c:v>
                </c:pt>
                <c:pt idx="7019">
                  <c:v>112</c:v>
                </c:pt>
                <c:pt idx="7020">
                  <c:v>2401</c:v>
                </c:pt>
                <c:pt idx="7021">
                  <c:v>102</c:v>
                </c:pt>
                <c:pt idx="7022">
                  <c:v>721</c:v>
                </c:pt>
                <c:pt idx="7023">
                  <c:v>1928</c:v>
                </c:pt>
                <c:pt idx="7024">
                  <c:v>137</c:v>
                </c:pt>
                <c:pt idx="7025">
                  <c:v>343</c:v>
                </c:pt>
                <c:pt idx="7026">
                  <c:v>107</c:v>
                </c:pt>
                <c:pt idx="7027">
                  <c:v>86</c:v>
                </c:pt>
                <c:pt idx="7028">
                  <c:v>157</c:v>
                </c:pt>
                <c:pt idx="7029">
                  <c:v>1099</c:v>
                </c:pt>
                <c:pt idx="7030">
                  <c:v>488</c:v>
                </c:pt>
                <c:pt idx="7031">
                  <c:v>901</c:v>
                </c:pt>
                <c:pt idx="7032">
                  <c:v>1936</c:v>
                </c:pt>
                <c:pt idx="7033">
                  <c:v>75</c:v>
                </c:pt>
                <c:pt idx="7034">
                  <c:v>92</c:v>
                </c:pt>
                <c:pt idx="7035">
                  <c:v>637</c:v>
                </c:pt>
                <c:pt idx="7036">
                  <c:v>70</c:v>
                </c:pt>
                <c:pt idx="7037">
                  <c:v>76</c:v>
                </c:pt>
                <c:pt idx="7038">
                  <c:v>64</c:v>
                </c:pt>
                <c:pt idx="7039">
                  <c:v>352</c:v>
                </c:pt>
                <c:pt idx="7040">
                  <c:v>72</c:v>
                </c:pt>
                <c:pt idx="7041">
                  <c:v>266</c:v>
                </c:pt>
                <c:pt idx="7042">
                  <c:v>501</c:v>
                </c:pt>
                <c:pt idx="7043">
                  <c:v>264</c:v>
                </c:pt>
                <c:pt idx="7044">
                  <c:v>728</c:v>
                </c:pt>
                <c:pt idx="7045">
                  <c:v>1108</c:v>
                </c:pt>
                <c:pt idx="7046">
                  <c:v>235</c:v>
                </c:pt>
                <c:pt idx="7047">
                  <c:v>202</c:v>
                </c:pt>
                <c:pt idx="7048">
                  <c:v>579</c:v>
                </c:pt>
                <c:pt idx="7049">
                  <c:v>1740</c:v>
                </c:pt>
                <c:pt idx="7050">
                  <c:v>365</c:v>
                </c:pt>
                <c:pt idx="7051">
                  <c:v>2535</c:v>
                </c:pt>
                <c:pt idx="7052">
                  <c:v>317</c:v>
                </c:pt>
                <c:pt idx="7053">
                  <c:v>994</c:v>
                </c:pt>
                <c:pt idx="7054">
                  <c:v>200</c:v>
                </c:pt>
                <c:pt idx="7055">
                  <c:v>332</c:v>
                </c:pt>
                <c:pt idx="7056">
                  <c:v>289</c:v>
                </c:pt>
                <c:pt idx="7057">
                  <c:v>826</c:v>
                </c:pt>
                <c:pt idx="7058">
                  <c:v>319</c:v>
                </c:pt>
                <c:pt idx="7059">
                  <c:v>413</c:v>
                </c:pt>
                <c:pt idx="7060">
                  <c:v>685</c:v>
                </c:pt>
                <c:pt idx="7061">
                  <c:v>899</c:v>
                </c:pt>
                <c:pt idx="7062">
                  <c:v>1280</c:v>
                </c:pt>
                <c:pt idx="7063">
                  <c:v>960</c:v>
                </c:pt>
                <c:pt idx="7064">
                  <c:v>504</c:v>
                </c:pt>
                <c:pt idx="7065">
                  <c:v>1515</c:v>
                </c:pt>
                <c:pt idx="7066">
                  <c:v>1051</c:v>
                </c:pt>
                <c:pt idx="7067">
                  <c:v>629</c:v>
                </c:pt>
                <c:pt idx="7068">
                  <c:v>2071</c:v>
                </c:pt>
                <c:pt idx="7069">
                  <c:v>338</c:v>
                </c:pt>
                <c:pt idx="7070">
                  <c:v>3148</c:v>
                </c:pt>
                <c:pt idx="7071">
                  <c:v>296</c:v>
                </c:pt>
                <c:pt idx="7072">
                  <c:v>513</c:v>
                </c:pt>
                <c:pt idx="7073">
                  <c:v>442</c:v>
                </c:pt>
                <c:pt idx="7074">
                  <c:v>356</c:v>
                </c:pt>
                <c:pt idx="7075">
                  <c:v>190</c:v>
                </c:pt>
                <c:pt idx="7076">
                  <c:v>792</c:v>
                </c:pt>
                <c:pt idx="7077">
                  <c:v>241</c:v>
                </c:pt>
                <c:pt idx="7078">
                  <c:v>810</c:v>
                </c:pt>
                <c:pt idx="7079">
                  <c:v>394</c:v>
                </c:pt>
                <c:pt idx="7080">
                  <c:v>643</c:v>
                </c:pt>
                <c:pt idx="7081">
                  <c:v>903</c:v>
                </c:pt>
                <c:pt idx="7082">
                  <c:v>267</c:v>
                </c:pt>
                <c:pt idx="7083">
                  <c:v>705</c:v>
                </c:pt>
                <c:pt idx="7084">
                  <c:v>44</c:v>
                </c:pt>
                <c:pt idx="7085">
                  <c:v>472</c:v>
                </c:pt>
                <c:pt idx="7086">
                  <c:v>1897</c:v>
                </c:pt>
                <c:pt idx="7087">
                  <c:v>523</c:v>
                </c:pt>
                <c:pt idx="7088">
                  <c:v>1798</c:v>
                </c:pt>
                <c:pt idx="7089">
                  <c:v>322</c:v>
                </c:pt>
                <c:pt idx="7090">
                  <c:v>265</c:v>
                </c:pt>
                <c:pt idx="7091">
                  <c:v>117</c:v>
                </c:pt>
                <c:pt idx="7092">
                  <c:v>752</c:v>
                </c:pt>
                <c:pt idx="7093">
                  <c:v>163</c:v>
                </c:pt>
                <c:pt idx="7094">
                  <c:v>406</c:v>
                </c:pt>
                <c:pt idx="7095">
                  <c:v>990</c:v>
                </c:pt>
                <c:pt idx="7096">
                  <c:v>1170</c:v>
                </c:pt>
                <c:pt idx="7097">
                  <c:v>679</c:v>
                </c:pt>
                <c:pt idx="7098">
                  <c:v>130</c:v>
                </c:pt>
                <c:pt idx="7099">
                  <c:v>1362</c:v>
                </c:pt>
                <c:pt idx="7100">
                  <c:v>121</c:v>
                </c:pt>
                <c:pt idx="7101">
                  <c:v>928</c:v>
                </c:pt>
                <c:pt idx="7102">
                  <c:v>947</c:v>
                </c:pt>
                <c:pt idx="7103">
                  <c:v>2100</c:v>
                </c:pt>
                <c:pt idx="7104">
                  <c:v>262</c:v>
                </c:pt>
                <c:pt idx="7105">
                  <c:v>1028</c:v>
                </c:pt>
                <c:pt idx="7106">
                  <c:v>4438</c:v>
                </c:pt>
                <c:pt idx="7107">
                  <c:v>129</c:v>
                </c:pt>
                <c:pt idx="7108">
                  <c:v>414</c:v>
                </c:pt>
                <c:pt idx="7109">
                  <c:v>1200</c:v>
                </c:pt>
                <c:pt idx="7110">
                  <c:v>241</c:v>
                </c:pt>
                <c:pt idx="7111">
                  <c:v>614</c:v>
                </c:pt>
                <c:pt idx="7112">
                  <c:v>518</c:v>
                </c:pt>
                <c:pt idx="7113">
                  <c:v>384</c:v>
                </c:pt>
                <c:pt idx="7114">
                  <c:v>3062</c:v>
                </c:pt>
                <c:pt idx="7115">
                  <c:v>684</c:v>
                </c:pt>
                <c:pt idx="7116">
                  <c:v>839</c:v>
                </c:pt>
                <c:pt idx="7117">
                  <c:v>1323</c:v>
                </c:pt>
                <c:pt idx="7118">
                  <c:v>3130</c:v>
                </c:pt>
                <c:pt idx="7119">
                  <c:v>2828</c:v>
                </c:pt>
                <c:pt idx="7120">
                  <c:v>754</c:v>
                </c:pt>
                <c:pt idx="7121">
                  <c:v>1059</c:v>
                </c:pt>
                <c:pt idx="7122">
                  <c:v>945</c:v>
                </c:pt>
                <c:pt idx="7123">
                  <c:v>2362</c:v>
                </c:pt>
                <c:pt idx="7124">
                  <c:v>307</c:v>
                </c:pt>
                <c:pt idx="7125">
                  <c:v>423</c:v>
                </c:pt>
                <c:pt idx="7126">
                  <c:v>2393</c:v>
                </c:pt>
                <c:pt idx="7127">
                  <c:v>502</c:v>
                </c:pt>
                <c:pt idx="7128">
                  <c:v>442</c:v>
                </c:pt>
                <c:pt idx="7129">
                  <c:v>4447</c:v>
                </c:pt>
                <c:pt idx="7130">
                  <c:v>93</c:v>
                </c:pt>
                <c:pt idx="7131">
                  <c:v>567</c:v>
                </c:pt>
                <c:pt idx="7132">
                  <c:v>1142</c:v>
                </c:pt>
                <c:pt idx="7133">
                  <c:v>204</c:v>
                </c:pt>
                <c:pt idx="7134">
                  <c:v>212</c:v>
                </c:pt>
                <c:pt idx="7135">
                  <c:v>1328</c:v>
                </c:pt>
                <c:pt idx="7136">
                  <c:v>341</c:v>
                </c:pt>
                <c:pt idx="7137">
                  <c:v>610</c:v>
                </c:pt>
                <c:pt idx="7138">
                  <c:v>485</c:v>
                </c:pt>
                <c:pt idx="7139">
                  <c:v>3808</c:v>
                </c:pt>
                <c:pt idx="7140">
                  <c:v>208</c:v>
                </c:pt>
                <c:pt idx="7141">
                  <c:v>243</c:v>
                </c:pt>
                <c:pt idx="7142">
                  <c:v>270</c:v>
                </c:pt>
                <c:pt idx="7143">
                  <c:v>984</c:v>
                </c:pt>
                <c:pt idx="7144">
                  <c:v>833</c:v>
                </c:pt>
                <c:pt idx="7145">
                  <c:v>1454</c:v>
                </c:pt>
                <c:pt idx="7146">
                  <c:v>279</c:v>
                </c:pt>
                <c:pt idx="7147">
                  <c:v>977</c:v>
                </c:pt>
                <c:pt idx="7148">
                  <c:v>114</c:v>
                </c:pt>
                <c:pt idx="7149">
                  <c:v>573</c:v>
                </c:pt>
                <c:pt idx="7150">
                  <c:v>1707</c:v>
                </c:pt>
                <c:pt idx="7151">
                  <c:v>1360</c:v>
                </c:pt>
                <c:pt idx="7152">
                  <c:v>190</c:v>
                </c:pt>
                <c:pt idx="7153">
                  <c:v>114</c:v>
                </c:pt>
                <c:pt idx="7154">
                  <c:v>110</c:v>
                </c:pt>
                <c:pt idx="7155">
                  <c:v>293</c:v>
                </c:pt>
                <c:pt idx="7156">
                  <c:v>837</c:v>
                </c:pt>
                <c:pt idx="7157">
                  <c:v>589</c:v>
                </c:pt>
                <c:pt idx="7158">
                  <c:v>773</c:v>
                </c:pt>
                <c:pt idx="7159">
                  <c:v>649</c:v>
                </c:pt>
                <c:pt idx="7160">
                  <c:v>322</c:v>
                </c:pt>
                <c:pt idx="7161">
                  <c:v>234</c:v>
                </c:pt>
                <c:pt idx="7162">
                  <c:v>454</c:v>
                </c:pt>
                <c:pt idx="7163">
                  <c:v>395</c:v>
                </c:pt>
                <c:pt idx="7164">
                  <c:v>2765</c:v>
                </c:pt>
                <c:pt idx="7165">
                  <c:v>1786</c:v>
                </c:pt>
                <c:pt idx="7166">
                  <c:v>307</c:v>
                </c:pt>
                <c:pt idx="7167">
                  <c:v>828</c:v>
                </c:pt>
                <c:pt idx="7168">
                  <c:v>296</c:v>
                </c:pt>
                <c:pt idx="7169">
                  <c:v>169</c:v>
                </c:pt>
                <c:pt idx="7170">
                  <c:v>1187</c:v>
                </c:pt>
                <c:pt idx="7171">
                  <c:v>155</c:v>
                </c:pt>
                <c:pt idx="7172">
                  <c:v>77</c:v>
                </c:pt>
                <c:pt idx="7173">
                  <c:v>291</c:v>
                </c:pt>
                <c:pt idx="7174">
                  <c:v>60</c:v>
                </c:pt>
                <c:pt idx="7175">
                  <c:v>99</c:v>
                </c:pt>
                <c:pt idx="7176">
                  <c:v>2645</c:v>
                </c:pt>
                <c:pt idx="7177">
                  <c:v>86</c:v>
                </c:pt>
                <c:pt idx="7178">
                  <c:v>152</c:v>
                </c:pt>
                <c:pt idx="7179">
                  <c:v>285</c:v>
                </c:pt>
                <c:pt idx="7180">
                  <c:v>1586</c:v>
                </c:pt>
                <c:pt idx="7181">
                  <c:v>163</c:v>
                </c:pt>
                <c:pt idx="7182">
                  <c:v>165</c:v>
                </c:pt>
                <c:pt idx="7183">
                  <c:v>1589</c:v>
                </c:pt>
                <c:pt idx="7184">
                  <c:v>245</c:v>
                </c:pt>
                <c:pt idx="7185">
                  <c:v>401</c:v>
                </c:pt>
                <c:pt idx="7186">
                  <c:v>41</c:v>
                </c:pt>
                <c:pt idx="7187">
                  <c:v>81</c:v>
                </c:pt>
                <c:pt idx="7188">
                  <c:v>127</c:v>
                </c:pt>
                <c:pt idx="7189">
                  <c:v>146</c:v>
                </c:pt>
                <c:pt idx="7190">
                  <c:v>188</c:v>
                </c:pt>
                <c:pt idx="7191">
                  <c:v>208</c:v>
                </c:pt>
                <c:pt idx="7192">
                  <c:v>132</c:v>
                </c:pt>
                <c:pt idx="7193">
                  <c:v>119</c:v>
                </c:pt>
                <c:pt idx="7194">
                  <c:v>3191</c:v>
                </c:pt>
                <c:pt idx="7195">
                  <c:v>1082</c:v>
                </c:pt>
                <c:pt idx="7196">
                  <c:v>66</c:v>
                </c:pt>
                <c:pt idx="7197">
                  <c:v>434</c:v>
                </c:pt>
                <c:pt idx="7198">
                  <c:v>106</c:v>
                </c:pt>
                <c:pt idx="7199">
                  <c:v>1329</c:v>
                </c:pt>
                <c:pt idx="7200">
                  <c:v>653</c:v>
                </c:pt>
                <c:pt idx="7201">
                  <c:v>420</c:v>
                </c:pt>
                <c:pt idx="7202">
                  <c:v>2370</c:v>
                </c:pt>
                <c:pt idx="7203">
                  <c:v>185</c:v>
                </c:pt>
                <c:pt idx="7204">
                  <c:v>500</c:v>
                </c:pt>
                <c:pt idx="7205">
                  <c:v>294</c:v>
                </c:pt>
                <c:pt idx="7206">
                  <c:v>305</c:v>
                </c:pt>
                <c:pt idx="7207">
                  <c:v>555</c:v>
                </c:pt>
                <c:pt idx="7208">
                  <c:v>466</c:v>
                </c:pt>
                <c:pt idx="7209">
                  <c:v>109</c:v>
                </c:pt>
                <c:pt idx="7210">
                  <c:v>301</c:v>
                </c:pt>
                <c:pt idx="7211">
                  <c:v>808</c:v>
                </c:pt>
                <c:pt idx="7212">
                  <c:v>1383</c:v>
                </c:pt>
                <c:pt idx="7213">
                  <c:v>824</c:v>
                </c:pt>
                <c:pt idx="7214">
                  <c:v>3236</c:v>
                </c:pt>
                <c:pt idx="7215">
                  <c:v>705</c:v>
                </c:pt>
                <c:pt idx="7216">
                  <c:v>398</c:v>
                </c:pt>
                <c:pt idx="7217">
                  <c:v>174</c:v>
                </c:pt>
                <c:pt idx="7218">
                  <c:v>122</c:v>
                </c:pt>
                <c:pt idx="7219">
                  <c:v>2669</c:v>
                </c:pt>
                <c:pt idx="7220">
                  <c:v>1488</c:v>
                </c:pt>
                <c:pt idx="7221">
                  <c:v>403</c:v>
                </c:pt>
                <c:pt idx="7222">
                  <c:v>530</c:v>
                </c:pt>
                <c:pt idx="7223">
                  <c:v>761</c:v>
                </c:pt>
                <c:pt idx="7224">
                  <c:v>679</c:v>
                </c:pt>
                <c:pt idx="7225">
                  <c:v>285</c:v>
                </c:pt>
                <c:pt idx="7226">
                  <c:v>398</c:v>
                </c:pt>
                <c:pt idx="7227">
                  <c:v>308</c:v>
                </c:pt>
                <c:pt idx="7228">
                  <c:v>288</c:v>
                </c:pt>
                <c:pt idx="7229">
                  <c:v>799</c:v>
                </c:pt>
                <c:pt idx="7230">
                  <c:v>175</c:v>
                </c:pt>
                <c:pt idx="7231">
                  <c:v>747</c:v>
                </c:pt>
                <c:pt idx="7232">
                  <c:v>1087</c:v>
                </c:pt>
                <c:pt idx="7233">
                  <c:v>989</c:v>
                </c:pt>
                <c:pt idx="7234">
                  <c:v>113</c:v>
                </c:pt>
                <c:pt idx="7235">
                  <c:v>506</c:v>
                </c:pt>
                <c:pt idx="7236">
                  <c:v>197</c:v>
                </c:pt>
                <c:pt idx="7237">
                  <c:v>692</c:v>
                </c:pt>
                <c:pt idx="7238">
                  <c:v>312</c:v>
                </c:pt>
                <c:pt idx="7239">
                  <c:v>2141</c:v>
                </c:pt>
                <c:pt idx="7240">
                  <c:v>1117</c:v>
                </c:pt>
                <c:pt idx="7241">
                  <c:v>563</c:v>
                </c:pt>
                <c:pt idx="7242">
                  <c:v>202</c:v>
                </c:pt>
                <c:pt idx="7243">
                  <c:v>956</c:v>
                </c:pt>
                <c:pt idx="7244">
                  <c:v>271</c:v>
                </c:pt>
                <c:pt idx="7245">
                  <c:v>216</c:v>
                </c:pt>
                <c:pt idx="7246">
                  <c:v>1430</c:v>
                </c:pt>
                <c:pt idx="7247">
                  <c:v>260</c:v>
                </c:pt>
                <c:pt idx="7248">
                  <c:v>115</c:v>
                </c:pt>
                <c:pt idx="7249">
                  <c:v>394</c:v>
                </c:pt>
                <c:pt idx="7250">
                  <c:v>798</c:v>
                </c:pt>
                <c:pt idx="7251">
                  <c:v>439</c:v>
                </c:pt>
                <c:pt idx="7252">
                  <c:v>307</c:v>
                </c:pt>
                <c:pt idx="7253">
                  <c:v>975</c:v>
                </c:pt>
                <c:pt idx="7254">
                  <c:v>334</c:v>
                </c:pt>
                <c:pt idx="7255">
                  <c:v>578</c:v>
                </c:pt>
                <c:pt idx="7256">
                  <c:v>431</c:v>
                </c:pt>
                <c:pt idx="7257">
                  <c:v>735</c:v>
                </c:pt>
                <c:pt idx="7258">
                  <c:v>445</c:v>
                </c:pt>
                <c:pt idx="7259">
                  <c:v>158</c:v>
                </c:pt>
                <c:pt idx="7260">
                  <c:v>1043</c:v>
                </c:pt>
                <c:pt idx="7261">
                  <c:v>645</c:v>
                </c:pt>
                <c:pt idx="7262">
                  <c:v>788</c:v>
                </c:pt>
                <c:pt idx="7263">
                  <c:v>139</c:v>
                </c:pt>
                <c:pt idx="7264">
                  <c:v>2081</c:v>
                </c:pt>
                <c:pt idx="7265">
                  <c:v>80</c:v>
                </c:pt>
                <c:pt idx="7266">
                  <c:v>853</c:v>
                </c:pt>
                <c:pt idx="7267">
                  <c:v>774</c:v>
                </c:pt>
                <c:pt idx="7268">
                  <c:v>148</c:v>
                </c:pt>
                <c:pt idx="7269">
                  <c:v>1245</c:v>
                </c:pt>
                <c:pt idx="7270">
                  <c:v>70</c:v>
                </c:pt>
                <c:pt idx="7271">
                  <c:v>890</c:v>
                </c:pt>
                <c:pt idx="7272">
                  <c:v>1469</c:v>
                </c:pt>
                <c:pt idx="7273">
                  <c:v>482</c:v>
                </c:pt>
                <c:pt idx="7274">
                  <c:v>623</c:v>
                </c:pt>
                <c:pt idx="7275">
                  <c:v>1896</c:v>
                </c:pt>
                <c:pt idx="7276">
                  <c:v>623</c:v>
                </c:pt>
                <c:pt idx="7277">
                  <c:v>785</c:v>
                </c:pt>
                <c:pt idx="7278">
                  <c:v>788</c:v>
                </c:pt>
                <c:pt idx="7279">
                  <c:v>819</c:v>
                </c:pt>
                <c:pt idx="7280">
                  <c:v>1434</c:v>
                </c:pt>
                <c:pt idx="7281">
                  <c:v>183</c:v>
                </c:pt>
                <c:pt idx="7282">
                  <c:v>158</c:v>
                </c:pt>
                <c:pt idx="7283">
                  <c:v>110</c:v>
                </c:pt>
                <c:pt idx="7284">
                  <c:v>413</c:v>
                </c:pt>
                <c:pt idx="7285">
                  <c:v>53</c:v>
                </c:pt>
                <c:pt idx="7286">
                  <c:v>163</c:v>
                </c:pt>
                <c:pt idx="7287">
                  <c:v>589</c:v>
                </c:pt>
                <c:pt idx="7288">
                  <c:v>144</c:v>
                </c:pt>
                <c:pt idx="7289">
                  <c:v>921</c:v>
                </c:pt>
                <c:pt idx="7290">
                  <c:v>388</c:v>
                </c:pt>
                <c:pt idx="7291">
                  <c:v>304</c:v>
                </c:pt>
                <c:pt idx="7292">
                  <c:v>527</c:v>
                </c:pt>
                <c:pt idx="7293">
                  <c:v>158</c:v>
                </c:pt>
                <c:pt idx="7294">
                  <c:v>636</c:v>
                </c:pt>
                <c:pt idx="7295">
                  <c:v>586</c:v>
                </c:pt>
                <c:pt idx="7296">
                  <c:v>281</c:v>
                </c:pt>
                <c:pt idx="7297">
                  <c:v>1594</c:v>
                </c:pt>
                <c:pt idx="7298">
                  <c:v>974</c:v>
                </c:pt>
                <c:pt idx="7299">
                  <c:v>1428</c:v>
                </c:pt>
                <c:pt idx="7300">
                  <c:v>144</c:v>
                </c:pt>
                <c:pt idx="7301">
                  <c:v>1279</c:v>
                </c:pt>
                <c:pt idx="7302">
                  <c:v>1263</c:v>
                </c:pt>
                <c:pt idx="7303">
                  <c:v>773</c:v>
                </c:pt>
                <c:pt idx="7304">
                  <c:v>356</c:v>
                </c:pt>
                <c:pt idx="7305">
                  <c:v>297</c:v>
                </c:pt>
                <c:pt idx="7306">
                  <c:v>345</c:v>
                </c:pt>
                <c:pt idx="7307">
                  <c:v>378</c:v>
                </c:pt>
                <c:pt idx="7308">
                  <c:v>1007</c:v>
                </c:pt>
                <c:pt idx="7309">
                  <c:v>834</c:v>
                </c:pt>
                <c:pt idx="7310">
                  <c:v>1502</c:v>
                </c:pt>
                <c:pt idx="7311">
                  <c:v>1627</c:v>
                </c:pt>
                <c:pt idx="7312">
                  <c:v>340</c:v>
                </c:pt>
                <c:pt idx="7313">
                  <c:v>234</c:v>
                </c:pt>
                <c:pt idx="7314">
                  <c:v>251</c:v>
                </c:pt>
                <c:pt idx="7315">
                  <c:v>1601</c:v>
                </c:pt>
                <c:pt idx="7316">
                  <c:v>207</c:v>
                </c:pt>
                <c:pt idx="7317">
                  <c:v>206</c:v>
                </c:pt>
                <c:pt idx="7318">
                  <c:v>363</c:v>
                </c:pt>
                <c:pt idx="7319">
                  <c:v>1247</c:v>
                </c:pt>
                <c:pt idx="7320">
                  <c:v>678</c:v>
                </c:pt>
                <c:pt idx="7321">
                  <c:v>345</c:v>
                </c:pt>
                <c:pt idx="7322">
                  <c:v>860</c:v>
                </c:pt>
                <c:pt idx="7323">
                  <c:v>3290</c:v>
                </c:pt>
                <c:pt idx="7324">
                  <c:v>218</c:v>
                </c:pt>
                <c:pt idx="7325">
                  <c:v>497</c:v>
                </c:pt>
                <c:pt idx="7326">
                  <c:v>366</c:v>
                </c:pt>
                <c:pt idx="7327">
                  <c:v>948</c:v>
                </c:pt>
                <c:pt idx="7328">
                  <c:v>101</c:v>
                </c:pt>
                <c:pt idx="7329">
                  <c:v>240</c:v>
                </c:pt>
                <c:pt idx="7330">
                  <c:v>706</c:v>
                </c:pt>
                <c:pt idx="7331">
                  <c:v>183</c:v>
                </c:pt>
                <c:pt idx="7332">
                  <c:v>63</c:v>
                </c:pt>
                <c:pt idx="7333">
                  <c:v>255</c:v>
                </c:pt>
                <c:pt idx="7334">
                  <c:v>1234</c:v>
                </c:pt>
                <c:pt idx="7335">
                  <c:v>931</c:v>
                </c:pt>
                <c:pt idx="7336">
                  <c:v>3033</c:v>
                </c:pt>
                <c:pt idx="7337">
                  <c:v>434</c:v>
                </c:pt>
                <c:pt idx="7338">
                  <c:v>106</c:v>
                </c:pt>
                <c:pt idx="7339">
                  <c:v>97</c:v>
                </c:pt>
                <c:pt idx="7340">
                  <c:v>92</c:v>
                </c:pt>
                <c:pt idx="7341">
                  <c:v>35</c:v>
                </c:pt>
                <c:pt idx="7342">
                  <c:v>881</c:v>
                </c:pt>
                <c:pt idx="7343">
                  <c:v>418</c:v>
                </c:pt>
                <c:pt idx="7344">
                  <c:v>64</c:v>
                </c:pt>
                <c:pt idx="7345">
                  <c:v>209</c:v>
                </c:pt>
                <c:pt idx="7346">
                  <c:v>217</c:v>
                </c:pt>
                <c:pt idx="7347">
                  <c:v>288</c:v>
                </c:pt>
                <c:pt idx="7348">
                  <c:v>678</c:v>
                </c:pt>
                <c:pt idx="7349">
                  <c:v>386</c:v>
                </c:pt>
                <c:pt idx="7350">
                  <c:v>641</c:v>
                </c:pt>
                <c:pt idx="7351">
                  <c:v>1050</c:v>
                </c:pt>
                <c:pt idx="7352">
                  <c:v>599</c:v>
                </c:pt>
                <c:pt idx="7353">
                  <c:v>490</c:v>
                </c:pt>
                <c:pt idx="7354">
                  <c:v>522</c:v>
                </c:pt>
                <c:pt idx="7355">
                  <c:v>292</c:v>
                </c:pt>
                <c:pt idx="7356">
                  <c:v>1694</c:v>
                </c:pt>
                <c:pt idx="7357">
                  <c:v>393</c:v>
                </c:pt>
                <c:pt idx="7358">
                  <c:v>107</c:v>
                </c:pt>
                <c:pt idx="7359">
                  <c:v>190</c:v>
                </c:pt>
                <c:pt idx="7360">
                  <c:v>862</c:v>
                </c:pt>
                <c:pt idx="7361">
                  <c:v>180</c:v>
                </c:pt>
                <c:pt idx="7362">
                  <c:v>1400</c:v>
                </c:pt>
                <c:pt idx="7363">
                  <c:v>285</c:v>
                </c:pt>
                <c:pt idx="7364">
                  <c:v>542</c:v>
                </c:pt>
                <c:pt idx="7365">
                  <c:v>250</c:v>
                </c:pt>
                <c:pt idx="7366">
                  <c:v>1728</c:v>
                </c:pt>
                <c:pt idx="7367">
                  <c:v>3385</c:v>
                </c:pt>
                <c:pt idx="7368">
                  <c:v>2092</c:v>
                </c:pt>
                <c:pt idx="7369">
                  <c:v>168</c:v>
                </c:pt>
                <c:pt idx="7370">
                  <c:v>532</c:v>
                </c:pt>
                <c:pt idx="7371">
                  <c:v>521</c:v>
                </c:pt>
                <c:pt idx="7372">
                  <c:v>389</c:v>
                </c:pt>
                <c:pt idx="7373">
                  <c:v>50</c:v>
                </c:pt>
                <c:pt idx="7374">
                  <c:v>253</c:v>
                </c:pt>
                <c:pt idx="7375">
                  <c:v>47</c:v>
                </c:pt>
                <c:pt idx="7376">
                  <c:v>351</c:v>
                </c:pt>
                <c:pt idx="7377">
                  <c:v>632</c:v>
                </c:pt>
                <c:pt idx="7378">
                  <c:v>1244</c:v>
                </c:pt>
                <c:pt idx="7379">
                  <c:v>64</c:v>
                </c:pt>
                <c:pt idx="7380">
                  <c:v>1094</c:v>
                </c:pt>
                <c:pt idx="7381">
                  <c:v>625</c:v>
                </c:pt>
                <c:pt idx="7382">
                  <c:v>278</c:v>
                </c:pt>
                <c:pt idx="7383">
                  <c:v>2058</c:v>
                </c:pt>
                <c:pt idx="7384">
                  <c:v>714</c:v>
                </c:pt>
                <c:pt idx="7385">
                  <c:v>2766</c:v>
                </c:pt>
                <c:pt idx="7386">
                  <c:v>1754</c:v>
                </c:pt>
                <c:pt idx="7387">
                  <c:v>587</c:v>
                </c:pt>
                <c:pt idx="7388">
                  <c:v>4037</c:v>
                </c:pt>
                <c:pt idx="7389">
                  <c:v>194</c:v>
                </c:pt>
                <c:pt idx="7390">
                  <c:v>460</c:v>
                </c:pt>
                <c:pt idx="7391">
                  <c:v>569</c:v>
                </c:pt>
                <c:pt idx="7392">
                  <c:v>638</c:v>
                </c:pt>
                <c:pt idx="7393">
                  <c:v>851</c:v>
                </c:pt>
                <c:pt idx="7394">
                  <c:v>852</c:v>
                </c:pt>
                <c:pt idx="7395">
                  <c:v>93</c:v>
                </c:pt>
                <c:pt idx="7396">
                  <c:v>107</c:v>
                </c:pt>
                <c:pt idx="7397">
                  <c:v>346</c:v>
                </c:pt>
                <c:pt idx="7398">
                  <c:v>1437</c:v>
                </c:pt>
                <c:pt idx="7399">
                  <c:v>389</c:v>
                </c:pt>
                <c:pt idx="7400">
                  <c:v>67</c:v>
                </c:pt>
                <c:pt idx="7401">
                  <c:v>546</c:v>
                </c:pt>
                <c:pt idx="7402">
                  <c:v>55</c:v>
                </c:pt>
                <c:pt idx="7403">
                  <c:v>533</c:v>
                </c:pt>
                <c:pt idx="7404">
                  <c:v>495</c:v>
                </c:pt>
                <c:pt idx="7405">
                  <c:v>551</c:v>
                </c:pt>
                <c:pt idx="7406">
                  <c:v>595</c:v>
                </c:pt>
                <c:pt idx="7407">
                  <c:v>769</c:v>
                </c:pt>
                <c:pt idx="7408">
                  <c:v>712</c:v>
                </c:pt>
                <c:pt idx="7409">
                  <c:v>1310</c:v>
                </c:pt>
                <c:pt idx="7410">
                  <c:v>684</c:v>
                </c:pt>
                <c:pt idx="7411">
                  <c:v>221</c:v>
                </c:pt>
                <c:pt idx="7412">
                  <c:v>709</c:v>
                </c:pt>
                <c:pt idx="7413">
                  <c:v>451</c:v>
                </c:pt>
                <c:pt idx="7414">
                  <c:v>668</c:v>
                </c:pt>
                <c:pt idx="7415">
                  <c:v>115</c:v>
                </c:pt>
                <c:pt idx="7416">
                  <c:v>451</c:v>
                </c:pt>
                <c:pt idx="7417">
                  <c:v>228</c:v>
                </c:pt>
                <c:pt idx="7418">
                  <c:v>3325</c:v>
                </c:pt>
                <c:pt idx="7419">
                  <c:v>214</c:v>
                </c:pt>
                <c:pt idx="7420">
                  <c:v>358</c:v>
                </c:pt>
                <c:pt idx="7421">
                  <c:v>814</c:v>
                </c:pt>
                <c:pt idx="7422">
                  <c:v>106</c:v>
                </c:pt>
                <c:pt idx="7423">
                  <c:v>347</c:v>
                </c:pt>
                <c:pt idx="7424">
                  <c:v>650</c:v>
                </c:pt>
                <c:pt idx="7425">
                  <c:v>495</c:v>
                </c:pt>
                <c:pt idx="7426">
                  <c:v>207</c:v>
                </c:pt>
                <c:pt idx="7427">
                  <c:v>259</c:v>
                </c:pt>
                <c:pt idx="7428">
                  <c:v>649</c:v>
                </c:pt>
                <c:pt idx="7429">
                  <c:v>687</c:v>
                </c:pt>
                <c:pt idx="7430">
                  <c:v>301</c:v>
                </c:pt>
                <c:pt idx="7431">
                  <c:v>907</c:v>
                </c:pt>
                <c:pt idx="7432">
                  <c:v>877</c:v>
                </c:pt>
                <c:pt idx="7433">
                  <c:v>94</c:v>
                </c:pt>
                <c:pt idx="7434">
                  <c:v>85</c:v>
                </c:pt>
                <c:pt idx="7435">
                  <c:v>363</c:v>
                </c:pt>
                <c:pt idx="7436">
                  <c:v>484</c:v>
                </c:pt>
                <c:pt idx="7437">
                  <c:v>277</c:v>
                </c:pt>
                <c:pt idx="7438">
                  <c:v>105</c:v>
                </c:pt>
                <c:pt idx="7439">
                  <c:v>701</c:v>
                </c:pt>
                <c:pt idx="7440">
                  <c:v>187</c:v>
                </c:pt>
                <c:pt idx="7441">
                  <c:v>171</c:v>
                </c:pt>
                <c:pt idx="7442">
                  <c:v>174</c:v>
                </c:pt>
                <c:pt idx="7443">
                  <c:v>784</c:v>
                </c:pt>
                <c:pt idx="7444">
                  <c:v>1541</c:v>
                </c:pt>
                <c:pt idx="7445">
                  <c:v>275</c:v>
                </c:pt>
                <c:pt idx="7446">
                  <c:v>83</c:v>
                </c:pt>
                <c:pt idx="7447">
                  <c:v>340</c:v>
                </c:pt>
                <c:pt idx="7448">
                  <c:v>1869</c:v>
                </c:pt>
                <c:pt idx="7449">
                  <c:v>769</c:v>
                </c:pt>
                <c:pt idx="7450">
                  <c:v>57</c:v>
                </c:pt>
                <c:pt idx="7451">
                  <c:v>898</c:v>
                </c:pt>
                <c:pt idx="7452">
                  <c:v>214</c:v>
                </c:pt>
                <c:pt idx="7453">
                  <c:v>801</c:v>
                </c:pt>
                <c:pt idx="7454">
                  <c:v>372</c:v>
                </c:pt>
                <c:pt idx="7455">
                  <c:v>584</c:v>
                </c:pt>
                <c:pt idx="7456">
                  <c:v>115</c:v>
                </c:pt>
                <c:pt idx="7457">
                  <c:v>830</c:v>
                </c:pt>
                <c:pt idx="7458">
                  <c:v>754</c:v>
                </c:pt>
                <c:pt idx="7459">
                  <c:v>1876</c:v>
                </c:pt>
                <c:pt idx="7460">
                  <c:v>636</c:v>
                </c:pt>
                <c:pt idx="7461">
                  <c:v>656</c:v>
                </c:pt>
                <c:pt idx="7462">
                  <c:v>1038</c:v>
                </c:pt>
                <c:pt idx="7463">
                  <c:v>1078</c:v>
                </c:pt>
                <c:pt idx="7464">
                  <c:v>973</c:v>
                </c:pt>
                <c:pt idx="7465">
                  <c:v>1657</c:v>
                </c:pt>
                <c:pt idx="7466">
                  <c:v>598</c:v>
                </c:pt>
                <c:pt idx="7467">
                  <c:v>595</c:v>
                </c:pt>
                <c:pt idx="7468">
                  <c:v>184</c:v>
                </c:pt>
                <c:pt idx="7469">
                  <c:v>984</c:v>
                </c:pt>
                <c:pt idx="7470">
                  <c:v>1076</c:v>
                </c:pt>
                <c:pt idx="7471">
                  <c:v>156</c:v>
                </c:pt>
                <c:pt idx="7472">
                  <c:v>234</c:v>
                </c:pt>
                <c:pt idx="7473">
                  <c:v>570</c:v>
                </c:pt>
                <c:pt idx="7474">
                  <c:v>328</c:v>
                </c:pt>
                <c:pt idx="7475">
                  <c:v>459</c:v>
                </c:pt>
                <c:pt idx="7476">
                  <c:v>614</c:v>
                </c:pt>
                <c:pt idx="7477">
                  <c:v>759</c:v>
                </c:pt>
                <c:pt idx="7478">
                  <c:v>790</c:v>
                </c:pt>
                <c:pt idx="7479">
                  <c:v>372</c:v>
                </c:pt>
                <c:pt idx="7480">
                  <c:v>340</c:v>
                </c:pt>
                <c:pt idx="7481">
                  <c:v>105</c:v>
                </c:pt>
                <c:pt idx="7482">
                  <c:v>323</c:v>
                </c:pt>
                <c:pt idx="7483">
                  <c:v>2988</c:v>
                </c:pt>
                <c:pt idx="7484">
                  <c:v>865</c:v>
                </c:pt>
                <c:pt idx="7485">
                  <c:v>148</c:v>
                </c:pt>
                <c:pt idx="7486">
                  <c:v>489</c:v>
                </c:pt>
                <c:pt idx="7487">
                  <c:v>105</c:v>
                </c:pt>
                <c:pt idx="7488">
                  <c:v>1353</c:v>
                </c:pt>
                <c:pt idx="7489">
                  <c:v>511</c:v>
                </c:pt>
                <c:pt idx="7490">
                  <c:v>377</c:v>
                </c:pt>
                <c:pt idx="7491">
                  <c:v>1398</c:v>
                </c:pt>
                <c:pt idx="7492">
                  <c:v>1635</c:v>
                </c:pt>
                <c:pt idx="7493">
                  <c:v>310</c:v>
                </c:pt>
                <c:pt idx="7494">
                  <c:v>342</c:v>
                </c:pt>
                <c:pt idx="7495">
                  <c:v>861</c:v>
                </c:pt>
                <c:pt idx="7496">
                  <c:v>2058</c:v>
                </c:pt>
                <c:pt idx="7497">
                  <c:v>908</c:v>
                </c:pt>
                <c:pt idx="7498">
                  <c:v>6278</c:v>
                </c:pt>
                <c:pt idx="7499">
                  <c:v>676</c:v>
                </c:pt>
                <c:pt idx="7500">
                  <c:v>942</c:v>
                </c:pt>
                <c:pt idx="7501">
                  <c:v>466</c:v>
                </c:pt>
                <c:pt idx="7502">
                  <c:v>1761</c:v>
                </c:pt>
                <c:pt idx="7503">
                  <c:v>1213</c:v>
                </c:pt>
                <c:pt idx="7504">
                  <c:v>671</c:v>
                </c:pt>
                <c:pt idx="7505">
                  <c:v>105</c:v>
                </c:pt>
                <c:pt idx="7506">
                  <c:v>353</c:v>
                </c:pt>
                <c:pt idx="7507">
                  <c:v>1023</c:v>
                </c:pt>
                <c:pt idx="7508">
                  <c:v>453</c:v>
                </c:pt>
                <c:pt idx="7509">
                  <c:v>75</c:v>
                </c:pt>
                <c:pt idx="7510">
                  <c:v>79</c:v>
                </c:pt>
                <c:pt idx="7511">
                  <c:v>173</c:v>
                </c:pt>
                <c:pt idx="7512">
                  <c:v>2746</c:v>
                </c:pt>
                <c:pt idx="7513">
                  <c:v>525</c:v>
                </c:pt>
                <c:pt idx="7514">
                  <c:v>195</c:v>
                </c:pt>
                <c:pt idx="7515">
                  <c:v>237</c:v>
                </c:pt>
                <c:pt idx="7516">
                  <c:v>241</c:v>
                </c:pt>
                <c:pt idx="7517">
                  <c:v>897</c:v>
                </c:pt>
                <c:pt idx="7518">
                  <c:v>695</c:v>
                </c:pt>
                <c:pt idx="7519">
                  <c:v>2285</c:v>
                </c:pt>
                <c:pt idx="7520">
                  <c:v>517</c:v>
                </c:pt>
                <c:pt idx="7521">
                  <c:v>1049</c:v>
                </c:pt>
                <c:pt idx="7522">
                  <c:v>314</c:v>
                </c:pt>
                <c:pt idx="7523">
                  <c:v>398</c:v>
                </c:pt>
                <c:pt idx="7524">
                  <c:v>2939</c:v>
                </c:pt>
                <c:pt idx="7525">
                  <c:v>358</c:v>
                </c:pt>
                <c:pt idx="7526">
                  <c:v>1688</c:v>
                </c:pt>
                <c:pt idx="7527">
                  <c:v>527</c:v>
                </c:pt>
                <c:pt idx="7528">
                  <c:v>164</c:v>
                </c:pt>
                <c:pt idx="7529">
                  <c:v>212</c:v>
                </c:pt>
                <c:pt idx="7530">
                  <c:v>332</c:v>
                </c:pt>
                <c:pt idx="7531">
                  <c:v>232</c:v>
                </c:pt>
                <c:pt idx="7532">
                  <c:v>371</c:v>
                </c:pt>
                <c:pt idx="7533">
                  <c:v>726</c:v>
                </c:pt>
                <c:pt idx="7534">
                  <c:v>1605</c:v>
                </c:pt>
                <c:pt idx="7535">
                  <c:v>202</c:v>
                </c:pt>
                <c:pt idx="7536">
                  <c:v>322</c:v>
                </c:pt>
                <c:pt idx="7537">
                  <c:v>178</c:v>
                </c:pt>
                <c:pt idx="7538">
                  <c:v>3236</c:v>
                </c:pt>
                <c:pt idx="7539">
                  <c:v>495</c:v>
                </c:pt>
                <c:pt idx="7540">
                  <c:v>717</c:v>
                </c:pt>
                <c:pt idx="7541">
                  <c:v>234</c:v>
                </c:pt>
                <c:pt idx="7542">
                  <c:v>2541</c:v>
                </c:pt>
                <c:pt idx="7543">
                  <c:v>633</c:v>
                </c:pt>
                <c:pt idx="7544">
                  <c:v>115</c:v>
                </c:pt>
                <c:pt idx="7545">
                  <c:v>117</c:v>
                </c:pt>
                <c:pt idx="7546">
                  <c:v>429</c:v>
                </c:pt>
                <c:pt idx="7547">
                  <c:v>104</c:v>
                </c:pt>
                <c:pt idx="7548">
                  <c:v>3082</c:v>
                </c:pt>
                <c:pt idx="7549">
                  <c:v>871</c:v>
                </c:pt>
                <c:pt idx="7550">
                  <c:v>749</c:v>
                </c:pt>
                <c:pt idx="7551">
                  <c:v>93</c:v>
                </c:pt>
                <c:pt idx="7552">
                  <c:v>197</c:v>
                </c:pt>
                <c:pt idx="7553">
                  <c:v>408</c:v>
                </c:pt>
                <c:pt idx="7554">
                  <c:v>377</c:v>
                </c:pt>
                <c:pt idx="7555">
                  <c:v>338</c:v>
                </c:pt>
                <c:pt idx="7556">
                  <c:v>960</c:v>
                </c:pt>
                <c:pt idx="7557">
                  <c:v>452</c:v>
                </c:pt>
                <c:pt idx="7558">
                  <c:v>149</c:v>
                </c:pt>
                <c:pt idx="7559">
                  <c:v>1672</c:v>
                </c:pt>
                <c:pt idx="7560">
                  <c:v>77</c:v>
                </c:pt>
                <c:pt idx="7561">
                  <c:v>1421</c:v>
                </c:pt>
                <c:pt idx="7562">
                  <c:v>448</c:v>
                </c:pt>
                <c:pt idx="7563">
                  <c:v>247</c:v>
                </c:pt>
                <c:pt idx="7564">
                  <c:v>529</c:v>
                </c:pt>
                <c:pt idx="7565">
                  <c:v>1001</c:v>
                </c:pt>
                <c:pt idx="7566">
                  <c:v>129</c:v>
                </c:pt>
                <c:pt idx="7567">
                  <c:v>101</c:v>
                </c:pt>
                <c:pt idx="7568">
                  <c:v>25</c:v>
                </c:pt>
                <c:pt idx="7569">
                  <c:v>2594</c:v>
                </c:pt>
                <c:pt idx="7570">
                  <c:v>360</c:v>
                </c:pt>
                <c:pt idx="7571">
                  <c:v>93</c:v>
                </c:pt>
                <c:pt idx="7572">
                  <c:v>733</c:v>
                </c:pt>
                <c:pt idx="7573">
                  <c:v>528</c:v>
                </c:pt>
                <c:pt idx="7574">
                  <c:v>716</c:v>
                </c:pt>
                <c:pt idx="7575">
                  <c:v>938</c:v>
                </c:pt>
                <c:pt idx="7576">
                  <c:v>274</c:v>
                </c:pt>
                <c:pt idx="7577">
                  <c:v>333</c:v>
                </c:pt>
                <c:pt idx="7578">
                  <c:v>1356</c:v>
                </c:pt>
                <c:pt idx="7579">
                  <c:v>363</c:v>
                </c:pt>
                <c:pt idx="7580">
                  <c:v>218</c:v>
                </c:pt>
                <c:pt idx="7581">
                  <c:v>323</c:v>
                </c:pt>
                <c:pt idx="7582">
                  <c:v>1208</c:v>
                </c:pt>
                <c:pt idx="7583">
                  <c:v>511</c:v>
                </c:pt>
                <c:pt idx="7584">
                  <c:v>76</c:v>
                </c:pt>
                <c:pt idx="7585">
                  <c:v>3582</c:v>
                </c:pt>
                <c:pt idx="7586">
                  <c:v>271</c:v>
                </c:pt>
                <c:pt idx="7587">
                  <c:v>1294</c:v>
                </c:pt>
                <c:pt idx="7588">
                  <c:v>4428</c:v>
                </c:pt>
                <c:pt idx="7589">
                  <c:v>765</c:v>
                </c:pt>
                <c:pt idx="7590">
                  <c:v>989</c:v>
                </c:pt>
                <c:pt idx="7591">
                  <c:v>1249</c:v>
                </c:pt>
                <c:pt idx="7592">
                  <c:v>113</c:v>
                </c:pt>
                <c:pt idx="7593">
                  <c:v>739</c:v>
                </c:pt>
                <c:pt idx="7594">
                  <c:v>602</c:v>
                </c:pt>
                <c:pt idx="7595">
                  <c:v>421</c:v>
                </c:pt>
                <c:pt idx="7596">
                  <c:v>117</c:v>
                </c:pt>
                <c:pt idx="7597">
                  <c:v>955</c:v>
                </c:pt>
                <c:pt idx="7598">
                  <c:v>1040</c:v>
                </c:pt>
                <c:pt idx="7599">
                  <c:v>361</c:v>
                </c:pt>
                <c:pt idx="7600">
                  <c:v>421</c:v>
                </c:pt>
                <c:pt idx="7601">
                  <c:v>449</c:v>
                </c:pt>
                <c:pt idx="7602">
                  <c:v>127</c:v>
                </c:pt>
                <c:pt idx="7603">
                  <c:v>651</c:v>
                </c:pt>
                <c:pt idx="7604">
                  <c:v>1275</c:v>
                </c:pt>
                <c:pt idx="7605">
                  <c:v>348</c:v>
                </c:pt>
                <c:pt idx="7606">
                  <c:v>1169</c:v>
                </c:pt>
                <c:pt idx="7607">
                  <c:v>301</c:v>
                </c:pt>
                <c:pt idx="7608">
                  <c:v>470</c:v>
                </c:pt>
                <c:pt idx="7609">
                  <c:v>1493</c:v>
                </c:pt>
                <c:pt idx="7610">
                  <c:v>2052</c:v>
                </c:pt>
                <c:pt idx="7611">
                  <c:v>864</c:v>
                </c:pt>
                <c:pt idx="7612">
                  <c:v>493</c:v>
                </c:pt>
                <c:pt idx="7613">
                  <c:v>1170</c:v>
                </c:pt>
                <c:pt idx="7614">
                  <c:v>957</c:v>
                </c:pt>
                <c:pt idx="7615">
                  <c:v>350</c:v>
                </c:pt>
                <c:pt idx="7616">
                  <c:v>606</c:v>
                </c:pt>
                <c:pt idx="7617">
                  <c:v>523</c:v>
                </c:pt>
                <c:pt idx="7618">
                  <c:v>393</c:v>
                </c:pt>
                <c:pt idx="7619">
                  <c:v>381</c:v>
                </c:pt>
                <c:pt idx="7620">
                  <c:v>279</c:v>
                </c:pt>
                <c:pt idx="7621">
                  <c:v>496</c:v>
                </c:pt>
                <c:pt idx="7622">
                  <c:v>1061</c:v>
                </c:pt>
                <c:pt idx="7623">
                  <c:v>1105</c:v>
                </c:pt>
                <c:pt idx="7624">
                  <c:v>358</c:v>
                </c:pt>
                <c:pt idx="7625">
                  <c:v>320</c:v>
                </c:pt>
                <c:pt idx="7626">
                  <c:v>143</c:v>
                </c:pt>
                <c:pt idx="7627">
                  <c:v>154</c:v>
                </c:pt>
                <c:pt idx="7628">
                  <c:v>553</c:v>
                </c:pt>
                <c:pt idx="7629">
                  <c:v>420</c:v>
                </c:pt>
                <c:pt idx="7630">
                  <c:v>985</c:v>
                </c:pt>
                <c:pt idx="7631">
                  <c:v>166</c:v>
                </c:pt>
                <c:pt idx="7632">
                  <c:v>202</c:v>
                </c:pt>
                <c:pt idx="7633">
                  <c:v>499</c:v>
                </c:pt>
                <c:pt idx="7634">
                  <c:v>241</c:v>
                </c:pt>
                <c:pt idx="7635">
                  <c:v>120</c:v>
                </c:pt>
                <c:pt idx="7636">
                  <c:v>253</c:v>
                </c:pt>
                <c:pt idx="7637">
                  <c:v>461</c:v>
                </c:pt>
                <c:pt idx="7638">
                  <c:v>97</c:v>
                </c:pt>
                <c:pt idx="7639">
                  <c:v>217</c:v>
                </c:pt>
                <c:pt idx="7640">
                  <c:v>1615</c:v>
                </c:pt>
                <c:pt idx="7641">
                  <c:v>641</c:v>
                </c:pt>
                <c:pt idx="7642">
                  <c:v>444</c:v>
                </c:pt>
                <c:pt idx="7643">
                  <c:v>58</c:v>
                </c:pt>
                <c:pt idx="7644">
                  <c:v>213</c:v>
                </c:pt>
                <c:pt idx="7645">
                  <c:v>464</c:v>
                </c:pt>
                <c:pt idx="7646">
                  <c:v>131</c:v>
                </c:pt>
                <c:pt idx="7647">
                  <c:v>4341</c:v>
                </c:pt>
                <c:pt idx="7648">
                  <c:v>476</c:v>
                </c:pt>
                <c:pt idx="7649">
                  <c:v>80</c:v>
                </c:pt>
                <c:pt idx="7650">
                  <c:v>747</c:v>
                </c:pt>
                <c:pt idx="7651">
                  <c:v>2564</c:v>
                </c:pt>
                <c:pt idx="7652">
                  <c:v>418</c:v>
                </c:pt>
                <c:pt idx="7653">
                  <c:v>161</c:v>
                </c:pt>
                <c:pt idx="7654">
                  <c:v>156</c:v>
                </c:pt>
                <c:pt idx="7655">
                  <c:v>812</c:v>
                </c:pt>
                <c:pt idx="7656">
                  <c:v>1219</c:v>
                </c:pt>
                <c:pt idx="7657">
                  <c:v>805</c:v>
                </c:pt>
                <c:pt idx="7658">
                  <c:v>309</c:v>
                </c:pt>
                <c:pt idx="7659">
                  <c:v>388</c:v>
                </c:pt>
                <c:pt idx="7660">
                  <c:v>478</c:v>
                </c:pt>
                <c:pt idx="7661">
                  <c:v>341</c:v>
                </c:pt>
                <c:pt idx="7662">
                  <c:v>1667</c:v>
                </c:pt>
                <c:pt idx="7663">
                  <c:v>319</c:v>
                </c:pt>
                <c:pt idx="7664">
                  <c:v>1895</c:v>
                </c:pt>
                <c:pt idx="7665">
                  <c:v>208</c:v>
                </c:pt>
                <c:pt idx="7666">
                  <c:v>613</c:v>
                </c:pt>
                <c:pt idx="7667">
                  <c:v>706</c:v>
                </c:pt>
                <c:pt idx="7668">
                  <c:v>2388</c:v>
                </c:pt>
                <c:pt idx="7669">
                  <c:v>85</c:v>
                </c:pt>
                <c:pt idx="7670">
                  <c:v>268</c:v>
                </c:pt>
                <c:pt idx="7671">
                  <c:v>428</c:v>
                </c:pt>
                <c:pt idx="7672">
                  <c:v>361</c:v>
                </c:pt>
                <c:pt idx="7673">
                  <c:v>313</c:v>
                </c:pt>
                <c:pt idx="7674">
                  <c:v>364</c:v>
                </c:pt>
                <c:pt idx="7675">
                  <c:v>142</c:v>
                </c:pt>
                <c:pt idx="7676">
                  <c:v>419</c:v>
                </c:pt>
                <c:pt idx="7677">
                  <c:v>552</c:v>
                </c:pt>
                <c:pt idx="7678">
                  <c:v>1432</c:v>
                </c:pt>
                <c:pt idx="7679">
                  <c:v>3245</c:v>
                </c:pt>
                <c:pt idx="7680">
                  <c:v>353</c:v>
                </c:pt>
                <c:pt idx="7681">
                  <c:v>641</c:v>
                </c:pt>
                <c:pt idx="7682">
                  <c:v>54</c:v>
                </c:pt>
                <c:pt idx="7683">
                  <c:v>47</c:v>
                </c:pt>
                <c:pt idx="7684">
                  <c:v>787</c:v>
                </c:pt>
                <c:pt idx="7685">
                  <c:v>106</c:v>
                </c:pt>
                <c:pt idx="7686">
                  <c:v>67</c:v>
                </c:pt>
                <c:pt idx="7687">
                  <c:v>1884</c:v>
                </c:pt>
                <c:pt idx="7688">
                  <c:v>616</c:v>
                </c:pt>
                <c:pt idx="7689">
                  <c:v>215</c:v>
                </c:pt>
                <c:pt idx="7690">
                  <c:v>103</c:v>
                </c:pt>
                <c:pt idx="7691">
                  <c:v>586</c:v>
                </c:pt>
                <c:pt idx="7692">
                  <c:v>681</c:v>
                </c:pt>
                <c:pt idx="7693">
                  <c:v>647</c:v>
                </c:pt>
                <c:pt idx="7694">
                  <c:v>449</c:v>
                </c:pt>
                <c:pt idx="7695">
                  <c:v>1304</c:v>
                </c:pt>
                <c:pt idx="7696">
                  <c:v>162</c:v>
                </c:pt>
                <c:pt idx="7697">
                  <c:v>1031</c:v>
                </c:pt>
                <c:pt idx="7698">
                  <c:v>2100</c:v>
                </c:pt>
                <c:pt idx="7699">
                  <c:v>1080</c:v>
                </c:pt>
                <c:pt idx="7700">
                  <c:v>889</c:v>
                </c:pt>
                <c:pt idx="7701">
                  <c:v>255</c:v>
                </c:pt>
                <c:pt idx="7702">
                  <c:v>1412</c:v>
                </c:pt>
                <c:pt idx="7703">
                  <c:v>6476</c:v>
                </c:pt>
                <c:pt idx="7704">
                  <c:v>131</c:v>
                </c:pt>
                <c:pt idx="7705">
                  <c:v>57</c:v>
                </c:pt>
                <c:pt idx="7706">
                  <c:v>239</c:v>
                </c:pt>
                <c:pt idx="7707">
                  <c:v>162</c:v>
                </c:pt>
                <c:pt idx="7708">
                  <c:v>1029</c:v>
                </c:pt>
                <c:pt idx="7709">
                  <c:v>324</c:v>
                </c:pt>
                <c:pt idx="7710">
                  <c:v>110</c:v>
                </c:pt>
                <c:pt idx="7711">
                  <c:v>914</c:v>
                </c:pt>
                <c:pt idx="7712">
                  <c:v>221</c:v>
                </c:pt>
                <c:pt idx="7713">
                  <c:v>163</c:v>
                </c:pt>
                <c:pt idx="7714">
                  <c:v>1124</c:v>
                </c:pt>
                <c:pt idx="7715">
                  <c:v>131</c:v>
                </c:pt>
                <c:pt idx="7716">
                  <c:v>234</c:v>
                </c:pt>
                <c:pt idx="7717">
                  <c:v>315</c:v>
                </c:pt>
                <c:pt idx="7718">
                  <c:v>172</c:v>
                </c:pt>
                <c:pt idx="7719">
                  <c:v>265</c:v>
                </c:pt>
                <c:pt idx="7720">
                  <c:v>544</c:v>
                </c:pt>
                <c:pt idx="7721">
                  <c:v>172</c:v>
                </c:pt>
                <c:pt idx="7722">
                  <c:v>390</c:v>
                </c:pt>
                <c:pt idx="7723">
                  <c:v>493</c:v>
                </c:pt>
                <c:pt idx="7724">
                  <c:v>1095</c:v>
                </c:pt>
                <c:pt idx="7725">
                  <c:v>278</c:v>
                </c:pt>
                <c:pt idx="7726">
                  <c:v>200</c:v>
                </c:pt>
                <c:pt idx="7727">
                  <c:v>442</c:v>
                </c:pt>
                <c:pt idx="7728">
                  <c:v>65</c:v>
                </c:pt>
                <c:pt idx="7729">
                  <c:v>924</c:v>
                </c:pt>
                <c:pt idx="7730">
                  <c:v>509</c:v>
                </c:pt>
                <c:pt idx="7731">
                  <c:v>502</c:v>
                </c:pt>
                <c:pt idx="7732">
                  <c:v>408</c:v>
                </c:pt>
                <c:pt idx="7733">
                  <c:v>916</c:v>
                </c:pt>
                <c:pt idx="7734">
                  <c:v>83</c:v>
                </c:pt>
                <c:pt idx="7735">
                  <c:v>1495</c:v>
                </c:pt>
                <c:pt idx="7736">
                  <c:v>215</c:v>
                </c:pt>
                <c:pt idx="7737">
                  <c:v>153</c:v>
                </c:pt>
                <c:pt idx="7738">
                  <c:v>340</c:v>
                </c:pt>
                <c:pt idx="7739">
                  <c:v>733</c:v>
                </c:pt>
                <c:pt idx="7740">
                  <c:v>839</c:v>
                </c:pt>
                <c:pt idx="7741">
                  <c:v>764</c:v>
                </c:pt>
                <c:pt idx="7742">
                  <c:v>789</c:v>
                </c:pt>
                <c:pt idx="7743">
                  <c:v>492</c:v>
                </c:pt>
                <c:pt idx="7744">
                  <c:v>1114</c:v>
                </c:pt>
                <c:pt idx="7745">
                  <c:v>936</c:v>
                </c:pt>
                <c:pt idx="7746">
                  <c:v>2159</c:v>
                </c:pt>
                <c:pt idx="7747">
                  <c:v>169</c:v>
                </c:pt>
                <c:pt idx="7748">
                  <c:v>758</c:v>
                </c:pt>
                <c:pt idx="7749">
                  <c:v>918</c:v>
                </c:pt>
                <c:pt idx="7750">
                  <c:v>2732</c:v>
                </c:pt>
                <c:pt idx="7751">
                  <c:v>746</c:v>
                </c:pt>
                <c:pt idx="7752">
                  <c:v>142</c:v>
                </c:pt>
                <c:pt idx="7753">
                  <c:v>1073</c:v>
                </c:pt>
                <c:pt idx="7754">
                  <c:v>263</c:v>
                </c:pt>
                <c:pt idx="7755">
                  <c:v>109</c:v>
                </c:pt>
                <c:pt idx="7756">
                  <c:v>2879</c:v>
                </c:pt>
                <c:pt idx="7757">
                  <c:v>139</c:v>
                </c:pt>
                <c:pt idx="7758">
                  <c:v>150</c:v>
                </c:pt>
                <c:pt idx="7759">
                  <c:v>3671</c:v>
                </c:pt>
                <c:pt idx="7760">
                  <c:v>164</c:v>
                </c:pt>
                <c:pt idx="7761">
                  <c:v>80</c:v>
                </c:pt>
                <c:pt idx="7762">
                  <c:v>499</c:v>
                </c:pt>
                <c:pt idx="7763">
                  <c:v>780</c:v>
                </c:pt>
                <c:pt idx="7764">
                  <c:v>498</c:v>
                </c:pt>
                <c:pt idx="7765">
                  <c:v>192</c:v>
                </c:pt>
                <c:pt idx="7766">
                  <c:v>133</c:v>
                </c:pt>
                <c:pt idx="7767">
                  <c:v>239</c:v>
                </c:pt>
                <c:pt idx="7768">
                  <c:v>883</c:v>
                </c:pt>
                <c:pt idx="7769">
                  <c:v>369</c:v>
                </c:pt>
                <c:pt idx="7770">
                  <c:v>656</c:v>
                </c:pt>
                <c:pt idx="7771">
                  <c:v>207</c:v>
                </c:pt>
                <c:pt idx="7772">
                  <c:v>743</c:v>
                </c:pt>
                <c:pt idx="7773">
                  <c:v>667</c:v>
                </c:pt>
                <c:pt idx="7774">
                  <c:v>412</c:v>
                </c:pt>
                <c:pt idx="7775">
                  <c:v>248</c:v>
                </c:pt>
                <c:pt idx="7776">
                  <c:v>1093</c:v>
                </c:pt>
                <c:pt idx="7777">
                  <c:v>1240</c:v>
                </c:pt>
                <c:pt idx="7778">
                  <c:v>263</c:v>
                </c:pt>
                <c:pt idx="7779">
                  <c:v>111</c:v>
                </c:pt>
                <c:pt idx="7780">
                  <c:v>255</c:v>
                </c:pt>
                <c:pt idx="7781">
                  <c:v>1687</c:v>
                </c:pt>
                <c:pt idx="7782">
                  <c:v>275</c:v>
                </c:pt>
                <c:pt idx="7783">
                  <c:v>311</c:v>
                </c:pt>
                <c:pt idx="7784">
                  <c:v>671</c:v>
                </c:pt>
                <c:pt idx="7785">
                  <c:v>476</c:v>
                </c:pt>
                <c:pt idx="7786">
                  <c:v>929</c:v>
                </c:pt>
                <c:pt idx="7787">
                  <c:v>51</c:v>
                </c:pt>
                <c:pt idx="7788">
                  <c:v>307</c:v>
                </c:pt>
                <c:pt idx="7789">
                  <c:v>1524</c:v>
                </c:pt>
                <c:pt idx="7790">
                  <c:v>150</c:v>
                </c:pt>
                <c:pt idx="7791">
                  <c:v>251</c:v>
                </c:pt>
                <c:pt idx="7792">
                  <c:v>115</c:v>
                </c:pt>
                <c:pt idx="7793">
                  <c:v>2307</c:v>
                </c:pt>
                <c:pt idx="7794">
                  <c:v>472</c:v>
                </c:pt>
                <c:pt idx="7795">
                  <c:v>203</c:v>
                </c:pt>
                <c:pt idx="7796">
                  <c:v>78</c:v>
                </c:pt>
                <c:pt idx="7797">
                  <c:v>437</c:v>
                </c:pt>
                <c:pt idx="7798">
                  <c:v>525</c:v>
                </c:pt>
                <c:pt idx="7799">
                  <c:v>143</c:v>
                </c:pt>
                <c:pt idx="7800">
                  <c:v>1143</c:v>
                </c:pt>
                <c:pt idx="7801">
                  <c:v>296</c:v>
                </c:pt>
                <c:pt idx="7802">
                  <c:v>649</c:v>
                </c:pt>
                <c:pt idx="7803">
                  <c:v>302</c:v>
                </c:pt>
                <c:pt idx="7804">
                  <c:v>96</c:v>
                </c:pt>
                <c:pt idx="7805">
                  <c:v>177</c:v>
                </c:pt>
                <c:pt idx="7806">
                  <c:v>60</c:v>
                </c:pt>
                <c:pt idx="7807">
                  <c:v>444</c:v>
                </c:pt>
                <c:pt idx="7808">
                  <c:v>486</c:v>
                </c:pt>
                <c:pt idx="7809">
                  <c:v>100</c:v>
                </c:pt>
                <c:pt idx="7810">
                  <c:v>467</c:v>
                </c:pt>
                <c:pt idx="7811">
                  <c:v>364</c:v>
                </c:pt>
                <c:pt idx="7812">
                  <c:v>882</c:v>
                </c:pt>
                <c:pt idx="7813">
                  <c:v>151</c:v>
                </c:pt>
                <c:pt idx="7814">
                  <c:v>345</c:v>
                </c:pt>
                <c:pt idx="7815">
                  <c:v>176</c:v>
                </c:pt>
                <c:pt idx="7816">
                  <c:v>168</c:v>
                </c:pt>
                <c:pt idx="7817">
                  <c:v>342</c:v>
                </c:pt>
                <c:pt idx="7818">
                  <c:v>1003</c:v>
                </c:pt>
                <c:pt idx="7819">
                  <c:v>404</c:v>
                </c:pt>
                <c:pt idx="7820">
                  <c:v>1404</c:v>
                </c:pt>
                <c:pt idx="7821">
                  <c:v>143</c:v>
                </c:pt>
                <c:pt idx="7822">
                  <c:v>499</c:v>
                </c:pt>
                <c:pt idx="7823">
                  <c:v>437</c:v>
                </c:pt>
                <c:pt idx="7824">
                  <c:v>322</c:v>
                </c:pt>
                <c:pt idx="7825">
                  <c:v>1974</c:v>
                </c:pt>
                <c:pt idx="7826">
                  <c:v>416</c:v>
                </c:pt>
                <c:pt idx="7827">
                  <c:v>3180</c:v>
                </c:pt>
                <c:pt idx="7828">
                  <c:v>109</c:v>
                </c:pt>
                <c:pt idx="7829">
                  <c:v>864</c:v>
                </c:pt>
                <c:pt idx="7830">
                  <c:v>445</c:v>
                </c:pt>
                <c:pt idx="7831">
                  <c:v>4442</c:v>
                </c:pt>
                <c:pt idx="7832">
                  <c:v>73</c:v>
                </c:pt>
                <c:pt idx="7833">
                  <c:v>2121</c:v>
                </c:pt>
                <c:pt idx="7834">
                  <c:v>441</c:v>
                </c:pt>
                <c:pt idx="7835">
                  <c:v>705</c:v>
                </c:pt>
                <c:pt idx="7836">
                  <c:v>688</c:v>
                </c:pt>
                <c:pt idx="7837">
                  <c:v>606</c:v>
                </c:pt>
                <c:pt idx="7838">
                  <c:v>923</c:v>
                </c:pt>
                <c:pt idx="7839">
                  <c:v>889</c:v>
                </c:pt>
                <c:pt idx="7840">
                  <c:v>3174</c:v>
                </c:pt>
                <c:pt idx="7841">
                  <c:v>395</c:v>
                </c:pt>
                <c:pt idx="7842">
                  <c:v>369</c:v>
                </c:pt>
                <c:pt idx="7843">
                  <c:v>316</c:v>
                </c:pt>
                <c:pt idx="7844">
                  <c:v>330</c:v>
                </c:pt>
                <c:pt idx="7845">
                  <c:v>2698</c:v>
                </c:pt>
                <c:pt idx="7846">
                  <c:v>805</c:v>
                </c:pt>
                <c:pt idx="7847">
                  <c:v>369</c:v>
                </c:pt>
                <c:pt idx="7848">
                  <c:v>815</c:v>
                </c:pt>
                <c:pt idx="7849">
                  <c:v>47</c:v>
                </c:pt>
                <c:pt idx="7850">
                  <c:v>1172</c:v>
                </c:pt>
                <c:pt idx="7851">
                  <c:v>228</c:v>
                </c:pt>
                <c:pt idx="7852">
                  <c:v>275</c:v>
                </c:pt>
                <c:pt idx="7853">
                  <c:v>2142</c:v>
                </c:pt>
                <c:pt idx="7854">
                  <c:v>1826</c:v>
                </c:pt>
                <c:pt idx="7855">
                  <c:v>135</c:v>
                </c:pt>
                <c:pt idx="7856">
                  <c:v>447</c:v>
                </c:pt>
                <c:pt idx="7857">
                  <c:v>206</c:v>
                </c:pt>
                <c:pt idx="7858">
                  <c:v>137</c:v>
                </c:pt>
                <c:pt idx="7859">
                  <c:v>2036</c:v>
                </c:pt>
                <c:pt idx="7860">
                  <c:v>205</c:v>
                </c:pt>
                <c:pt idx="7861">
                  <c:v>1937</c:v>
                </c:pt>
                <c:pt idx="7862">
                  <c:v>1065</c:v>
                </c:pt>
                <c:pt idx="7863">
                  <c:v>276</c:v>
                </c:pt>
                <c:pt idx="7864">
                  <c:v>317</c:v>
                </c:pt>
                <c:pt idx="7865">
                  <c:v>922</c:v>
                </c:pt>
                <c:pt idx="7866">
                  <c:v>879</c:v>
                </c:pt>
                <c:pt idx="7867">
                  <c:v>757</c:v>
                </c:pt>
                <c:pt idx="7868">
                  <c:v>965</c:v>
                </c:pt>
                <c:pt idx="7869">
                  <c:v>139</c:v>
                </c:pt>
                <c:pt idx="7870">
                  <c:v>331</c:v>
                </c:pt>
                <c:pt idx="7871">
                  <c:v>621</c:v>
                </c:pt>
                <c:pt idx="7872">
                  <c:v>259</c:v>
                </c:pt>
                <c:pt idx="7873">
                  <c:v>43</c:v>
                </c:pt>
                <c:pt idx="7874">
                  <c:v>583</c:v>
                </c:pt>
                <c:pt idx="7875">
                  <c:v>474</c:v>
                </c:pt>
                <c:pt idx="7876">
                  <c:v>205</c:v>
                </c:pt>
                <c:pt idx="7877">
                  <c:v>182</c:v>
                </c:pt>
                <c:pt idx="7878">
                  <c:v>563</c:v>
                </c:pt>
                <c:pt idx="7879">
                  <c:v>227</c:v>
                </c:pt>
                <c:pt idx="7880">
                  <c:v>788</c:v>
                </c:pt>
                <c:pt idx="7881">
                  <c:v>1085</c:v>
                </c:pt>
                <c:pt idx="7882">
                  <c:v>290</c:v>
                </c:pt>
                <c:pt idx="7883">
                  <c:v>2148</c:v>
                </c:pt>
                <c:pt idx="7884">
                  <c:v>984</c:v>
                </c:pt>
                <c:pt idx="7885">
                  <c:v>416</c:v>
                </c:pt>
                <c:pt idx="7886">
                  <c:v>69</c:v>
                </c:pt>
                <c:pt idx="7887">
                  <c:v>453</c:v>
                </c:pt>
                <c:pt idx="7888">
                  <c:v>43</c:v>
                </c:pt>
                <c:pt idx="7889">
                  <c:v>312</c:v>
                </c:pt>
                <c:pt idx="7890">
                  <c:v>175</c:v>
                </c:pt>
                <c:pt idx="7891">
                  <c:v>123</c:v>
                </c:pt>
                <c:pt idx="7892">
                  <c:v>112</c:v>
                </c:pt>
                <c:pt idx="7893">
                  <c:v>1239</c:v>
                </c:pt>
                <c:pt idx="7894">
                  <c:v>1139</c:v>
                </c:pt>
                <c:pt idx="7895">
                  <c:v>866</c:v>
                </c:pt>
                <c:pt idx="7896">
                  <c:v>619</c:v>
                </c:pt>
                <c:pt idx="7897">
                  <c:v>434</c:v>
                </c:pt>
                <c:pt idx="7898">
                  <c:v>259</c:v>
                </c:pt>
                <c:pt idx="7899">
                  <c:v>414</c:v>
                </c:pt>
                <c:pt idx="7900">
                  <c:v>84</c:v>
                </c:pt>
                <c:pt idx="7901">
                  <c:v>138</c:v>
                </c:pt>
                <c:pt idx="7902">
                  <c:v>515</c:v>
                </c:pt>
                <c:pt idx="7903">
                  <c:v>203</c:v>
                </c:pt>
                <c:pt idx="7904">
                  <c:v>8418</c:v>
                </c:pt>
                <c:pt idx="7905">
                  <c:v>1545</c:v>
                </c:pt>
                <c:pt idx="7906">
                  <c:v>136</c:v>
                </c:pt>
                <c:pt idx="7907">
                  <c:v>454</c:v>
                </c:pt>
                <c:pt idx="7908">
                  <c:v>232</c:v>
                </c:pt>
                <c:pt idx="7909">
                  <c:v>372</c:v>
                </c:pt>
                <c:pt idx="7910">
                  <c:v>463</c:v>
                </c:pt>
                <c:pt idx="7911">
                  <c:v>336</c:v>
                </c:pt>
                <c:pt idx="7912">
                  <c:v>379</c:v>
                </c:pt>
                <c:pt idx="7913">
                  <c:v>539</c:v>
                </c:pt>
                <c:pt idx="7914">
                  <c:v>370</c:v>
                </c:pt>
                <c:pt idx="7915">
                  <c:v>289</c:v>
                </c:pt>
                <c:pt idx="7916">
                  <c:v>227</c:v>
                </c:pt>
                <c:pt idx="7917">
                  <c:v>142</c:v>
                </c:pt>
                <c:pt idx="7918">
                  <c:v>159</c:v>
                </c:pt>
                <c:pt idx="7919">
                  <c:v>1453</c:v>
                </c:pt>
                <c:pt idx="7920">
                  <c:v>662</c:v>
                </c:pt>
                <c:pt idx="7921">
                  <c:v>361</c:v>
                </c:pt>
                <c:pt idx="7922">
                  <c:v>474</c:v>
                </c:pt>
                <c:pt idx="7923">
                  <c:v>2167</c:v>
                </c:pt>
                <c:pt idx="7924">
                  <c:v>138</c:v>
                </c:pt>
                <c:pt idx="7925">
                  <c:v>208</c:v>
                </c:pt>
                <c:pt idx="7926">
                  <c:v>864</c:v>
                </c:pt>
                <c:pt idx="7927">
                  <c:v>184</c:v>
                </c:pt>
                <c:pt idx="7928">
                  <c:v>192</c:v>
                </c:pt>
                <c:pt idx="7929">
                  <c:v>268</c:v>
                </c:pt>
                <c:pt idx="7930">
                  <c:v>949</c:v>
                </c:pt>
                <c:pt idx="7931">
                  <c:v>1435</c:v>
                </c:pt>
                <c:pt idx="7932">
                  <c:v>790</c:v>
                </c:pt>
                <c:pt idx="7933">
                  <c:v>514</c:v>
                </c:pt>
                <c:pt idx="7934">
                  <c:v>364</c:v>
                </c:pt>
                <c:pt idx="7935">
                  <c:v>1242</c:v>
                </c:pt>
                <c:pt idx="7936">
                  <c:v>1743</c:v>
                </c:pt>
                <c:pt idx="7937">
                  <c:v>89</c:v>
                </c:pt>
                <c:pt idx="7938">
                  <c:v>660</c:v>
                </c:pt>
                <c:pt idx="7939">
                  <c:v>400</c:v>
                </c:pt>
                <c:pt idx="7940">
                  <c:v>460</c:v>
                </c:pt>
                <c:pt idx="7941">
                  <c:v>315</c:v>
                </c:pt>
                <c:pt idx="7942">
                  <c:v>975</c:v>
                </c:pt>
                <c:pt idx="7943">
                  <c:v>986</c:v>
                </c:pt>
                <c:pt idx="7944">
                  <c:v>853</c:v>
                </c:pt>
                <c:pt idx="7945">
                  <c:v>365</c:v>
                </c:pt>
                <c:pt idx="7946">
                  <c:v>125</c:v>
                </c:pt>
                <c:pt idx="7947">
                  <c:v>466</c:v>
                </c:pt>
                <c:pt idx="7948">
                  <c:v>2309</c:v>
                </c:pt>
                <c:pt idx="7949">
                  <c:v>328</c:v>
                </c:pt>
                <c:pt idx="7950">
                  <c:v>796</c:v>
                </c:pt>
                <c:pt idx="7951">
                  <c:v>187</c:v>
                </c:pt>
                <c:pt idx="7952">
                  <c:v>490</c:v>
                </c:pt>
                <c:pt idx="7953">
                  <c:v>947</c:v>
                </c:pt>
                <c:pt idx="7954">
                  <c:v>174</c:v>
                </c:pt>
                <c:pt idx="7955">
                  <c:v>604</c:v>
                </c:pt>
                <c:pt idx="7956">
                  <c:v>537</c:v>
                </c:pt>
                <c:pt idx="7957">
                  <c:v>407</c:v>
                </c:pt>
                <c:pt idx="7958">
                  <c:v>409</c:v>
                </c:pt>
                <c:pt idx="7959">
                  <c:v>509</c:v>
                </c:pt>
                <c:pt idx="7960">
                  <c:v>343</c:v>
                </c:pt>
                <c:pt idx="7961">
                  <c:v>152</c:v>
                </c:pt>
                <c:pt idx="7962">
                  <c:v>197</c:v>
                </c:pt>
                <c:pt idx="7963">
                  <c:v>293</c:v>
                </c:pt>
                <c:pt idx="7964">
                  <c:v>296</c:v>
                </c:pt>
                <c:pt idx="7965">
                  <c:v>484</c:v>
                </c:pt>
                <c:pt idx="7966">
                  <c:v>138</c:v>
                </c:pt>
                <c:pt idx="7967">
                  <c:v>678</c:v>
                </c:pt>
                <c:pt idx="7968">
                  <c:v>434</c:v>
                </c:pt>
                <c:pt idx="7969">
                  <c:v>180</c:v>
                </c:pt>
                <c:pt idx="7970">
                  <c:v>566</c:v>
                </c:pt>
                <c:pt idx="7971">
                  <c:v>320</c:v>
                </c:pt>
                <c:pt idx="7972">
                  <c:v>170</c:v>
                </c:pt>
                <c:pt idx="7973">
                  <c:v>57</c:v>
                </c:pt>
                <c:pt idx="7974">
                  <c:v>822</c:v>
                </c:pt>
                <c:pt idx="7975">
                  <c:v>1896</c:v>
                </c:pt>
                <c:pt idx="7976">
                  <c:v>268</c:v>
                </c:pt>
                <c:pt idx="7977">
                  <c:v>241</c:v>
                </c:pt>
                <c:pt idx="7978">
                  <c:v>861</c:v>
                </c:pt>
                <c:pt idx="7979">
                  <c:v>328</c:v>
                </c:pt>
                <c:pt idx="7980">
                  <c:v>229</c:v>
                </c:pt>
                <c:pt idx="7981">
                  <c:v>652</c:v>
                </c:pt>
                <c:pt idx="7982">
                  <c:v>154</c:v>
                </c:pt>
                <c:pt idx="7983">
                  <c:v>339</c:v>
                </c:pt>
                <c:pt idx="7984">
                  <c:v>52</c:v>
                </c:pt>
                <c:pt idx="7985">
                  <c:v>702</c:v>
                </c:pt>
                <c:pt idx="7986">
                  <c:v>33</c:v>
                </c:pt>
                <c:pt idx="7987">
                  <c:v>50</c:v>
                </c:pt>
                <c:pt idx="7988">
                  <c:v>1561</c:v>
                </c:pt>
                <c:pt idx="7989">
                  <c:v>748</c:v>
                </c:pt>
                <c:pt idx="7990">
                  <c:v>185</c:v>
                </c:pt>
                <c:pt idx="7991">
                  <c:v>246</c:v>
                </c:pt>
                <c:pt idx="7992">
                  <c:v>91</c:v>
                </c:pt>
                <c:pt idx="7993">
                  <c:v>193</c:v>
                </c:pt>
                <c:pt idx="7994">
                  <c:v>72</c:v>
                </c:pt>
                <c:pt idx="7995">
                  <c:v>504</c:v>
                </c:pt>
                <c:pt idx="7996">
                  <c:v>5177</c:v>
                </c:pt>
                <c:pt idx="7997">
                  <c:v>148</c:v>
                </c:pt>
                <c:pt idx="7998">
                  <c:v>178</c:v>
                </c:pt>
                <c:pt idx="7999">
                  <c:v>176</c:v>
                </c:pt>
                <c:pt idx="8000">
                  <c:v>4595</c:v>
                </c:pt>
                <c:pt idx="8001">
                  <c:v>1109</c:v>
                </c:pt>
                <c:pt idx="8002">
                  <c:v>271</c:v>
                </c:pt>
                <c:pt idx="8003">
                  <c:v>1220</c:v>
                </c:pt>
                <c:pt idx="8004">
                  <c:v>236</c:v>
                </c:pt>
                <c:pt idx="8005">
                  <c:v>89</c:v>
                </c:pt>
                <c:pt idx="8006">
                  <c:v>59</c:v>
                </c:pt>
                <c:pt idx="8007">
                  <c:v>200</c:v>
                </c:pt>
                <c:pt idx="8008">
                  <c:v>838</c:v>
                </c:pt>
                <c:pt idx="8009">
                  <c:v>127</c:v>
                </c:pt>
                <c:pt idx="8010">
                  <c:v>123</c:v>
                </c:pt>
                <c:pt idx="8011">
                  <c:v>888</c:v>
                </c:pt>
                <c:pt idx="8012">
                  <c:v>105</c:v>
                </c:pt>
                <c:pt idx="8013">
                  <c:v>447</c:v>
                </c:pt>
                <c:pt idx="8014">
                  <c:v>1102</c:v>
                </c:pt>
                <c:pt idx="8015">
                  <c:v>137</c:v>
                </c:pt>
                <c:pt idx="8016">
                  <c:v>116</c:v>
                </c:pt>
                <c:pt idx="8017">
                  <c:v>230</c:v>
                </c:pt>
                <c:pt idx="8018">
                  <c:v>286</c:v>
                </c:pt>
                <c:pt idx="8019">
                  <c:v>627</c:v>
                </c:pt>
                <c:pt idx="8020">
                  <c:v>112</c:v>
                </c:pt>
                <c:pt idx="8021">
                  <c:v>13</c:v>
                </c:pt>
                <c:pt idx="8022">
                  <c:v>134</c:v>
                </c:pt>
                <c:pt idx="8023">
                  <c:v>106</c:v>
                </c:pt>
                <c:pt idx="8024">
                  <c:v>1673</c:v>
                </c:pt>
                <c:pt idx="8025">
                  <c:v>1157</c:v>
                </c:pt>
                <c:pt idx="8026">
                  <c:v>2183</c:v>
                </c:pt>
                <c:pt idx="8027">
                  <c:v>721</c:v>
                </c:pt>
                <c:pt idx="8028">
                  <c:v>1031</c:v>
                </c:pt>
                <c:pt idx="8029">
                  <c:v>414</c:v>
                </c:pt>
                <c:pt idx="8030">
                  <c:v>173</c:v>
                </c:pt>
                <c:pt idx="8031">
                  <c:v>735</c:v>
                </c:pt>
                <c:pt idx="8032">
                  <c:v>923</c:v>
                </c:pt>
                <c:pt idx="8033">
                  <c:v>366</c:v>
                </c:pt>
                <c:pt idx="8034">
                  <c:v>887</c:v>
                </c:pt>
                <c:pt idx="8035">
                  <c:v>906</c:v>
                </c:pt>
                <c:pt idx="8036">
                  <c:v>257</c:v>
                </c:pt>
                <c:pt idx="8037">
                  <c:v>1085</c:v>
                </c:pt>
                <c:pt idx="8038">
                  <c:v>857</c:v>
                </c:pt>
                <c:pt idx="8039">
                  <c:v>202</c:v>
                </c:pt>
                <c:pt idx="8040">
                  <c:v>1481</c:v>
                </c:pt>
                <c:pt idx="8041">
                  <c:v>617</c:v>
                </c:pt>
                <c:pt idx="8042">
                  <c:v>744</c:v>
                </c:pt>
                <c:pt idx="8043">
                  <c:v>30</c:v>
                </c:pt>
                <c:pt idx="8044">
                  <c:v>344</c:v>
                </c:pt>
                <c:pt idx="8045">
                  <c:v>877</c:v>
                </c:pt>
                <c:pt idx="8046">
                  <c:v>1165</c:v>
                </c:pt>
                <c:pt idx="8047">
                  <c:v>253</c:v>
                </c:pt>
                <c:pt idx="8048">
                  <c:v>465</c:v>
                </c:pt>
                <c:pt idx="8049">
                  <c:v>1744</c:v>
                </c:pt>
                <c:pt idx="8050">
                  <c:v>215</c:v>
                </c:pt>
                <c:pt idx="8051">
                  <c:v>735</c:v>
                </c:pt>
                <c:pt idx="8052">
                  <c:v>371</c:v>
                </c:pt>
                <c:pt idx="8053">
                  <c:v>2425</c:v>
                </c:pt>
                <c:pt idx="8054">
                  <c:v>292</c:v>
                </c:pt>
                <c:pt idx="8055">
                  <c:v>444</c:v>
                </c:pt>
                <c:pt idx="8056">
                  <c:v>105</c:v>
                </c:pt>
                <c:pt idx="8057">
                  <c:v>835</c:v>
                </c:pt>
                <c:pt idx="8058">
                  <c:v>306</c:v>
                </c:pt>
                <c:pt idx="8059">
                  <c:v>312</c:v>
                </c:pt>
                <c:pt idx="8060">
                  <c:v>797</c:v>
                </c:pt>
                <c:pt idx="8061">
                  <c:v>658</c:v>
                </c:pt>
                <c:pt idx="8062">
                  <c:v>631</c:v>
                </c:pt>
                <c:pt idx="8063">
                  <c:v>509</c:v>
                </c:pt>
                <c:pt idx="8064">
                  <c:v>258</c:v>
                </c:pt>
                <c:pt idx="8065">
                  <c:v>269</c:v>
                </c:pt>
                <c:pt idx="8066">
                  <c:v>410</c:v>
                </c:pt>
                <c:pt idx="8067">
                  <c:v>288</c:v>
                </c:pt>
                <c:pt idx="8068">
                  <c:v>277</c:v>
                </c:pt>
                <c:pt idx="8069">
                  <c:v>2549</c:v>
                </c:pt>
                <c:pt idx="8070">
                  <c:v>407</c:v>
                </c:pt>
                <c:pt idx="8071">
                  <c:v>1279</c:v>
                </c:pt>
                <c:pt idx="8072">
                  <c:v>1137</c:v>
                </c:pt>
                <c:pt idx="8073">
                  <c:v>117</c:v>
                </c:pt>
                <c:pt idx="8074">
                  <c:v>606</c:v>
                </c:pt>
                <c:pt idx="8075">
                  <c:v>450</c:v>
                </c:pt>
                <c:pt idx="8076">
                  <c:v>666</c:v>
                </c:pt>
                <c:pt idx="8077">
                  <c:v>361</c:v>
                </c:pt>
                <c:pt idx="8078">
                  <c:v>720</c:v>
                </c:pt>
                <c:pt idx="8079">
                  <c:v>668</c:v>
                </c:pt>
                <c:pt idx="8080">
                  <c:v>4150</c:v>
                </c:pt>
                <c:pt idx="8081">
                  <c:v>47</c:v>
                </c:pt>
                <c:pt idx="8082">
                  <c:v>69</c:v>
                </c:pt>
                <c:pt idx="8083">
                  <c:v>931</c:v>
                </c:pt>
                <c:pt idx="8084">
                  <c:v>108</c:v>
                </c:pt>
                <c:pt idx="8085">
                  <c:v>367</c:v>
                </c:pt>
                <c:pt idx="8086">
                  <c:v>365</c:v>
                </c:pt>
                <c:pt idx="8087">
                  <c:v>730</c:v>
                </c:pt>
                <c:pt idx="8088">
                  <c:v>944</c:v>
                </c:pt>
                <c:pt idx="8089">
                  <c:v>231</c:v>
                </c:pt>
                <c:pt idx="8090">
                  <c:v>291</c:v>
                </c:pt>
                <c:pt idx="8091">
                  <c:v>171</c:v>
                </c:pt>
                <c:pt idx="8092">
                  <c:v>519</c:v>
                </c:pt>
                <c:pt idx="8093">
                  <c:v>761</c:v>
                </c:pt>
                <c:pt idx="8094">
                  <c:v>204</c:v>
                </c:pt>
                <c:pt idx="8095">
                  <c:v>89</c:v>
                </c:pt>
                <c:pt idx="8096">
                  <c:v>150</c:v>
                </c:pt>
                <c:pt idx="8097">
                  <c:v>104</c:v>
                </c:pt>
                <c:pt idx="8098">
                  <c:v>126</c:v>
                </c:pt>
                <c:pt idx="8099">
                  <c:v>588</c:v>
                </c:pt>
                <c:pt idx="8100">
                  <c:v>530</c:v>
                </c:pt>
                <c:pt idx="8101">
                  <c:v>130</c:v>
                </c:pt>
                <c:pt idx="8102">
                  <c:v>272</c:v>
                </c:pt>
                <c:pt idx="8103">
                  <c:v>154</c:v>
                </c:pt>
                <c:pt idx="8104">
                  <c:v>110</c:v>
                </c:pt>
                <c:pt idx="8105">
                  <c:v>493</c:v>
                </c:pt>
                <c:pt idx="8106">
                  <c:v>2404</c:v>
                </c:pt>
                <c:pt idx="8107">
                  <c:v>86</c:v>
                </c:pt>
                <c:pt idx="8108">
                  <c:v>83</c:v>
                </c:pt>
                <c:pt idx="8109">
                  <c:v>422</c:v>
                </c:pt>
                <c:pt idx="8110">
                  <c:v>388</c:v>
                </c:pt>
                <c:pt idx="8111">
                  <c:v>228</c:v>
                </c:pt>
                <c:pt idx="8112">
                  <c:v>394</c:v>
                </c:pt>
                <c:pt idx="8113">
                  <c:v>267</c:v>
                </c:pt>
                <c:pt idx="8114">
                  <c:v>904</c:v>
                </c:pt>
                <c:pt idx="8115">
                  <c:v>805</c:v>
                </c:pt>
                <c:pt idx="8116">
                  <c:v>181</c:v>
                </c:pt>
                <c:pt idx="8117">
                  <c:v>473</c:v>
                </c:pt>
                <c:pt idx="8118">
                  <c:v>1260</c:v>
                </c:pt>
                <c:pt idx="8119">
                  <c:v>171</c:v>
                </c:pt>
                <c:pt idx="8120">
                  <c:v>906</c:v>
                </c:pt>
                <c:pt idx="8121">
                  <c:v>394</c:v>
                </c:pt>
                <c:pt idx="8122">
                  <c:v>154</c:v>
                </c:pt>
                <c:pt idx="8123">
                  <c:v>323</c:v>
                </c:pt>
                <c:pt idx="8124">
                  <c:v>492</c:v>
                </c:pt>
                <c:pt idx="8125">
                  <c:v>1815</c:v>
                </c:pt>
                <c:pt idx="8126">
                  <c:v>287</c:v>
                </c:pt>
                <c:pt idx="8127">
                  <c:v>479</c:v>
                </c:pt>
                <c:pt idx="8128">
                  <c:v>1195</c:v>
                </c:pt>
                <c:pt idx="8129">
                  <c:v>168</c:v>
                </c:pt>
                <c:pt idx="8130">
                  <c:v>480</c:v>
                </c:pt>
                <c:pt idx="8131">
                  <c:v>365</c:v>
                </c:pt>
                <c:pt idx="8132">
                  <c:v>559</c:v>
                </c:pt>
                <c:pt idx="8133">
                  <c:v>329</c:v>
                </c:pt>
                <c:pt idx="8134">
                  <c:v>450</c:v>
                </c:pt>
                <c:pt idx="8135">
                  <c:v>621</c:v>
                </c:pt>
                <c:pt idx="8136">
                  <c:v>252</c:v>
                </c:pt>
                <c:pt idx="8137">
                  <c:v>1101</c:v>
                </c:pt>
                <c:pt idx="8138">
                  <c:v>228</c:v>
                </c:pt>
                <c:pt idx="8139">
                  <c:v>208</c:v>
                </c:pt>
                <c:pt idx="8140">
                  <c:v>659</c:v>
                </c:pt>
                <c:pt idx="8141">
                  <c:v>83</c:v>
                </c:pt>
                <c:pt idx="8142">
                  <c:v>430</c:v>
                </c:pt>
                <c:pt idx="8143">
                  <c:v>276</c:v>
                </c:pt>
                <c:pt idx="8144">
                  <c:v>570</c:v>
                </c:pt>
                <c:pt idx="8145">
                  <c:v>429</c:v>
                </c:pt>
                <c:pt idx="8146">
                  <c:v>1685</c:v>
                </c:pt>
                <c:pt idx="8147">
                  <c:v>166</c:v>
                </c:pt>
                <c:pt idx="8148">
                  <c:v>232</c:v>
                </c:pt>
                <c:pt idx="8149">
                  <c:v>334</c:v>
                </c:pt>
                <c:pt idx="8150">
                  <c:v>611</c:v>
                </c:pt>
                <c:pt idx="8151">
                  <c:v>391</c:v>
                </c:pt>
                <c:pt idx="8152">
                  <c:v>376</c:v>
                </c:pt>
                <c:pt idx="8153">
                  <c:v>1108</c:v>
                </c:pt>
                <c:pt idx="8154">
                  <c:v>1313</c:v>
                </c:pt>
                <c:pt idx="8155">
                  <c:v>511</c:v>
                </c:pt>
                <c:pt idx="8156">
                  <c:v>78</c:v>
                </c:pt>
                <c:pt idx="8157">
                  <c:v>485</c:v>
                </c:pt>
                <c:pt idx="8158">
                  <c:v>627</c:v>
                </c:pt>
                <c:pt idx="8159">
                  <c:v>413</c:v>
                </c:pt>
                <c:pt idx="8160">
                  <c:v>2162</c:v>
                </c:pt>
                <c:pt idx="8161">
                  <c:v>865</c:v>
                </c:pt>
                <c:pt idx="8162">
                  <c:v>2379</c:v>
                </c:pt>
                <c:pt idx="8163">
                  <c:v>183</c:v>
                </c:pt>
                <c:pt idx="8164">
                  <c:v>1610</c:v>
                </c:pt>
                <c:pt idx="8165">
                  <c:v>955</c:v>
                </c:pt>
                <c:pt idx="8166">
                  <c:v>448</c:v>
                </c:pt>
                <c:pt idx="8167">
                  <c:v>610</c:v>
                </c:pt>
                <c:pt idx="8168">
                  <c:v>334</c:v>
                </c:pt>
                <c:pt idx="8169">
                  <c:v>271</c:v>
                </c:pt>
                <c:pt idx="8170">
                  <c:v>87</c:v>
                </c:pt>
                <c:pt idx="8171">
                  <c:v>326</c:v>
                </c:pt>
                <c:pt idx="8172">
                  <c:v>153</c:v>
                </c:pt>
                <c:pt idx="8173">
                  <c:v>417</c:v>
                </c:pt>
                <c:pt idx="8174">
                  <c:v>459</c:v>
                </c:pt>
                <c:pt idx="8175">
                  <c:v>1201</c:v>
                </c:pt>
                <c:pt idx="8176">
                  <c:v>902</c:v>
                </c:pt>
                <c:pt idx="8177">
                  <c:v>86</c:v>
                </c:pt>
                <c:pt idx="8178">
                  <c:v>776</c:v>
                </c:pt>
                <c:pt idx="8179">
                  <c:v>316</c:v>
                </c:pt>
                <c:pt idx="8180">
                  <c:v>167</c:v>
                </c:pt>
                <c:pt idx="8181">
                  <c:v>164</c:v>
                </c:pt>
                <c:pt idx="8182">
                  <c:v>361</c:v>
                </c:pt>
                <c:pt idx="8183">
                  <c:v>1779</c:v>
                </c:pt>
                <c:pt idx="8184">
                  <c:v>112</c:v>
                </c:pt>
                <c:pt idx="8185">
                  <c:v>983</c:v>
                </c:pt>
                <c:pt idx="8186">
                  <c:v>510</c:v>
                </c:pt>
                <c:pt idx="8187">
                  <c:v>431</c:v>
                </c:pt>
                <c:pt idx="8188">
                  <c:v>53</c:v>
                </c:pt>
                <c:pt idx="8189">
                  <c:v>284</c:v>
                </c:pt>
                <c:pt idx="8190">
                  <c:v>4765</c:v>
                </c:pt>
                <c:pt idx="8191">
                  <c:v>151</c:v>
                </c:pt>
                <c:pt idx="8192">
                  <c:v>39</c:v>
                </c:pt>
                <c:pt idx="8193">
                  <c:v>2048</c:v>
                </c:pt>
                <c:pt idx="8194">
                  <c:v>664</c:v>
                </c:pt>
                <c:pt idx="8195">
                  <c:v>42</c:v>
                </c:pt>
                <c:pt idx="8196">
                  <c:v>260</c:v>
                </c:pt>
                <c:pt idx="8197">
                  <c:v>899</c:v>
                </c:pt>
                <c:pt idx="8198">
                  <c:v>986</c:v>
                </c:pt>
                <c:pt idx="8199">
                  <c:v>455</c:v>
                </c:pt>
                <c:pt idx="8200">
                  <c:v>261</c:v>
                </c:pt>
                <c:pt idx="8201">
                  <c:v>120</c:v>
                </c:pt>
                <c:pt idx="8202">
                  <c:v>1193</c:v>
                </c:pt>
                <c:pt idx="8203">
                  <c:v>150</c:v>
                </c:pt>
                <c:pt idx="8204">
                  <c:v>689</c:v>
                </c:pt>
                <c:pt idx="8205">
                  <c:v>607</c:v>
                </c:pt>
                <c:pt idx="8206">
                  <c:v>2597</c:v>
                </c:pt>
                <c:pt idx="8207">
                  <c:v>1360</c:v>
                </c:pt>
                <c:pt idx="8208">
                  <c:v>399</c:v>
                </c:pt>
                <c:pt idx="8209">
                  <c:v>425</c:v>
                </c:pt>
                <c:pt idx="8210">
                  <c:v>707</c:v>
                </c:pt>
                <c:pt idx="8211">
                  <c:v>782</c:v>
                </c:pt>
                <c:pt idx="8212">
                  <c:v>1048</c:v>
                </c:pt>
                <c:pt idx="8213">
                  <c:v>296</c:v>
                </c:pt>
                <c:pt idx="8214">
                  <c:v>3976</c:v>
                </c:pt>
                <c:pt idx="8215">
                  <c:v>489</c:v>
                </c:pt>
                <c:pt idx="8216">
                  <c:v>369</c:v>
                </c:pt>
                <c:pt idx="8217">
                  <c:v>341</c:v>
                </c:pt>
                <c:pt idx="8218">
                  <c:v>124</c:v>
                </c:pt>
                <c:pt idx="8219">
                  <c:v>156</c:v>
                </c:pt>
                <c:pt idx="8220">
                  <c:v>1585</c:v>
                </c:pt>
                <c:pt idx="8221">
                  <c:v>263</c:v>
                </c:pt>
                <c:pt idx="8222">
                  <c:v>352</c:v>
                </c:pt>
                <c:pt idx="8223">
                  <c:v>386</c:v>
                </c:pt>
                <c:pt idx="8224">
                  <c:v>2439</c:v>
                </c:pt>
                <c:pt idx="8225">
                  <c:v>1135</c:v>
                </c:pt>
                <c:pt idx="8226">
                  <c:v>164</c:v>
                </c:pt>
                <c:pt idx="8227">
                  <c:v>190</c:v>
                </c:pt>
                <c:pt idx="8228">
                  <c:v>1562</c:v>
                </c:pt>
                <c:pt idx="8229">
                  <c:v>340</c:v>
                </c:pt>
                <c:pt idx="8230">
                  <c:v>316</c:v>
                </c:pt>
                <c:pt idx="8231">
                  <c:v>415</c:v>
                </c:pt>
                <c:pt idx="8232">
                  <c:v>1174</c:v>
                </c:pt>
                <c:pt idx="8233">
                  <c:v>311</c:v>
                </c:pt>
                <c:pt idx="8234">
                  <c:v>295</c:v>
                </c:pt>
                <c:pt idx="8235">
                  <c:v>245</c:v>
                </c:pt>
                <c:pt idx="8236">
                  <c:v>1130</c:v>
                </c:pt>
                <c:pt idx="8237">
                  <c:v>1952</c:v>
                </c:pt>
                <c:pt idx="8238">
                  <c:v>366</c:v>
                </c:pt>
                <c:pt idx="8239">
                  <c:v>456</c:v>
                </c:pt>
                <c:pt idx="8240">
                  <c:v>311</c:v>
                </c:pt>
                <c:pt idx="8241">
                  <c:v>278</c:v>
                </c:pt>
                <c:pt idx="8242">
                  <c:v>1590</c:v>
                </c:pt>
                <c:pt idx="8243">
                  <c:v>93</c:v>
                </c:pt>
                <c:pt idx="8244">
                  <c:v>769</c:v>
                </c:pt>
                <c:pt idx="8245">
                  <c:v>49</c:v>
                </c:pt>
                <c:pt idx="8246">
                  <c:v>1744</c:v>
                </c:pt>
                <c:pt idx="8247">
                  <c:v>54</c:v>
                </c:pt>
                <c:pt idx="8248">
                  <c:v>601</c:v>
                </c:pt>
                <c:pt idx="8249">
                  <c:v>426</c:v>
                </c:pt>
                <c:pt idx="8250">
                  <c:v>67</c:v>
                </c:pt>
                <c:pt idx="8251">
                  <c:v>105</c:v>
                </c:pt>
                <c:pt idx="8252">
                  <c:v>172</c:v>
                </c:pt>
                <c:pt idx="8253">
                  <c:v>1186</c:v>
                </c:pt>
                <c:pt idx="8254">
                  <c:v>122</c:v>
                </c:pt>
                <c:pt idx="8255">
                  <c:v>630</c:v>
                </c:pt>
                <c:pt idx="8256">
                  <c:v>1929</c:v>
                </c:pt>
                <c:pt idx="8257">
                  <c:v>192</c:v>
                </c:pt>
                <c:pt idx="8258">
                  <c:v>401</c:v>
                </c:pt>
                <c:pt idx="8259">
                  <c:v>372</c:v>
                </c:pt>
                <c:pt idx="8260">
                  <c:v>1363</c:v>
                </c:pt>
                <c:pt idx="8261">
                  <c:v>194</c:v>
                </c:pt>
                <c:pt idx="8262">
                  <c:v>394</c:v>
                </c:pt>
                <c:pt idx="8263">
                  <c:v>180</c:v>
                </c:pt>
                <c:pt idx="8264">
                  <c:v>395</c:v>
                </c:pt>
                <c:pt idx="8265">
                  <c:v>4225</c:v>
                </c:pt>
                <c:pt idx="8266">
                  <c:v>342</c:v>
                </c:pt>
                <c:pt idx="8267">
                  <c:v>143</c:v>
                </c:pt>
                <c:pt idx="8268">
                  <c:v>394</c:v>
                </c:pt>
                <c:pt idx="8269">
                  <c:v>254</c:v>
                </c:pt>
                <c:pt idx="8270">
                  <c:v>53</c:v>
                </c:pt>
                <c:pt idx="8271">
                  <c:v>1921</c:v>
                </c:pt>
                <c:pt idx="8272">
                  <c:v>207</c:v>
                </c:pt>
                <c:pt idx="8273">
                  <c:v>55</c:v>
                </c:pt>
                <c:pt idx="8274">
                  <c:v>103</c:v>
                </c:pt>
                <c:pt idx="8275">
                  <c:v>1249</c:v>
                </c:pt>
                <c:pt idx="8276">
                  <c:v>407</c:v>
                </c:pt>
                <c:pt idx="8277">
                  <c:v>147</c:v>
                </c:pt>
                <c:pt idx="8278">
                  <c:v>552</c:v>
                </c:pt>
                <c:pt idx="8279">
                  <c:v>440</c:v>
                </c:pt>
                <c:pt idx="8280">
                  <c:v>263</c:v>
                </c:pt>
                <c:pt idx="8281">
                  <c:v>416</c:v>
                </c:pt>
                <c:pt idx="8282">
                  <c:v>1553</c:v>
                </c:pt>
                <c:pt idx="8283">
                  <c:v>306</c:v>
                </c:pt>
                <c:pt idx="8284">
                  <c:v>411</c:v>
                </c:pt>
                <c:pt idx="8285">
                  <c:v>94</c:v>
                </c:pt>
                <c:pt idx="8286">
                  <c:v>971</c:v>
                </c:pt>
                <c:pt idx="8287">
                  <c:v>755</c:v>
                </c:pt>
                <c:pt idx="8288">
                  <c:v>1071</c:v>
                </c:pt>
                <c:pt idx="8289">
                  <c:v>1042</c:v>
                </c:pt>
                <c:pt idx="8290">
                  <c:v>178</c:v>
                </c:pt>
                <c:pt idx="8291">
                  <c:v>708</c:v>
                </c:pt>
                <c:pt idx="8292">
                  <c:v>218</c:v>
                </c:pt>
                <c:pt idx="8293">
                  <c:v>204</c:v>
                </c:pt>
                <c:pt idx="8294">
                  <c:v>244</c:v>
                </c:pt>
                <c:pt idx="8295">
                  <c:v>735</c:v>
                </c:pt>
                <c:pt idx="8296">
                  <c:v>988</c:v>
                </c:pt>
                <c:pt idx="8297">
                  <c:v>38</c:v>
                </c:pt>
                <c:pt idx="8298">
                  <c:v>978</c:v>
                </c:pt>
                <c:pt idx="8299">
                  <c:v>156</c:v>
                </c:pt>
                <c:pt idx="8300">
                  <c:v>326</c:v>
                </c:pt>
                <c:pt idx="8301">
                  <c:v>1384</c:v>
                </c:pt>
                <c:pt idx="8302">
                  <c:v>317</c:v>
                </c:pt>
                <c:pt idx="8303">
                  <c:v>181</c:v>
                </c:pt>
                <c:pt idx="8304">
                  <c:v>3875</c:v>
                </c:pt>
                <c:pt idx="8305">
                  <c:v>378</c:v>
                </c:pt>
                <c:pt idx="8306">
                  <c:v>797</c:v>
                </c:pt>
                <c:pt idx="8307">
                  <c:v>152</c:v>
                </c:pt>
                <c:pt idx="8308">
                  <c:v>13</c:v>
                </c:pt>
                <c:pt idx="8309">
                  <c:v>599</c:v>
                </c:pt>
                <c:pt idx="8310">
                  <c:v>403</c:v>
                </c:pt>
                <c:pt idx="8311">
                  <c:v>216</c:v>
                </c:pt>
                <c:pt idx="8312">
                  <c:v>284</c:v>
                </c:pt>
                <c:pt idx="8313">
                  <c:v>804</c:v>
                </c:pt>
                <c:pt idx="8314">
                  <c:v>793</c:v>
                </c:pt>
                <c:pt idx="8315">
                  <c:v>101</c:v>
                </c:pt>
                <c:pt idx="8316">
                  <c:v>396</c:v>
                </c:pt>
                <c:pt idx="8317">
                  <c:v>189</c:v>
                </c:pt>
                <c:pt idx="8318">
                  <c:v>331</c:v>
                </c:pt>
                <c:pt idx="8319">
                  <c:v>485</c:v>
                </c:pt>
                <c:pt idx="8320">
                  <c:v>2357</c:v>
                </c:pt>
                <c:pt idx="8321">
                  <c:v>137</c:v>
                </c:pt>
                <c:pt idx="8322">
                  <c:v>667</c:v>
                </c:pt>
                <c:pt idx="8323">
                  <c:v>1206</c:v>
                </c:pt>
                <c:pt idx="8324">
                  <c:v>489</c:v>
                </c:pt>
                <c:pt idx="8325">
                  <c:v>1824</c:v>
                </c:pt>
                <c:pt idx="8326">
                  <c:v>246</c:v>
                </c:pt>
                <c:pt idx="8327">
                  <c:v>98</c:v>
                </c:pt>
                <c:pt idx="8328">
                  <c:v>188</c:v>
                </c:pt>
                <c:pt idx="8329">
                  <c:v>385</c:v>
                </c:pt>
                <c:pt idx="8330">
                  <c:v>1593</c:v>
                </c:pt>
                <c:pt idx="8331">
                  <c:v>156</c:v>
                </c:pt>
                <c:pt idx="8332">
                  <c:v>402</c:v>
                </c:pt>
                <c:pt idx="8333">
                  <c:v>619</c:v>
                </c:pt>
                <c:pt idx="8334">
                  <c:v>171</c:v>
                </c:pt>
                <c:pt idx="8335">
                  <c:v>522</c:v>
                </c:pt>
                <c:pt idx="8336">
                  <c:v>496</c:v>
                </c:pt>
                <c:pt idx="8337">
                  <c:v>402</c:v>
                </c:pt>
                <c:pt idx="8338">
                  <c:v>172</c:v>
                </c:pt>
                <c:pt idx="8339">
                  <c:v>1173</c:v>
                </c:pt>
                <c:pt idx="8340">
                  <c:v>239</c:v>
                </c:pt>
                <c:pt idx="8341">
                  <c:v>914</c:v>
                </c:pt>
                <c:pt idx="8342">
                  <c:v>382</c:v>
                </c:pt>
                <c:pt idx="8343">
                  <c:v>417</c:v>
                </c:pt>
                <c:pt idx="8344">
                  <c:v>266</c:v>
                </c:pt>
                <c:pt idx="8345">
                  <c:v>50</c:v>
                </c:pt>
                <c:pt idx="8346">
                  <c:v>1109</c:v>
                </c:pt>
                <c:pt idx="8347">
                  <c:v>70</c:v>
                </c:pt>
                <c:pt idx="8348">
                  <c:v>51</c:v>
                </c:pt>
                <c:pt idx="8349">
                  <c:v>714</c:v>
                </c:pt>
                <c:pt idx="8350">
                  <c:v>448</c:v>
                </c:pt>
                <c:pt idx="8351">
                  <c:v>293</c:v>
                </c:pt>
                <c:pt idx="8352">
                  <c:v>1064</c:v>
                </c:pt>
                <c:pt idx="8353">
                  <c:v>409</c:v>
                </c:pt>
                <c:pt idx="8354">
                  <c:v>975</c:v>
                </c:pt>
                <c:pt idx="8355">
                  <c:v>287</c:v>
                </c:pt>
                <c:pt idx="8356">
                  <c:v>113</c:v>
                </c:pt>
                <c:pt idx="8357">
                  <c:v>684</c:v>
                </c:pt>
                <c:pt idx="8358">
                  <c:v>241</c:v>
                </c:pt>
                <c:pt idx="8359">
                  <c:v>4221</c:v>
                </c:pt>
                <c:pt idx="8360">
                  <c:v>213</c:v>
                </c:pt>
                <c:pt idx="8361">
                  <c:v>112</c:v>
                </c:pt>
                <c:pt idx="8362">
                  <c:v>532</c:v>
                </c:pt>
                <c:pt idx="8363">
                  <c:v>426</c:v>
                </c:pt>
                <c:pt idx="8364">
                  <c:v>160</c:v>
                </c:pt>
                <c:pt idx="8365">
                  <c:v>104</c:v>
                </c:pt>
                <c:pt idx="8366">
                  <c:v>1173</c:v>
                </c:pt>
                <c:pt idx="8367">
                  <c:v>344</c:v>
                </c:pt>
                <c:pt idx="8368">
                  <c:v>879</c:v>
                </c:pt>
                <c:pt idx="8369">
                  <c:v>287</c:v>
                </c:pt>
                <c:pt idx="8370">
                  <c:v>512</c:v>
                </c:pt>
                <c:pt idx="8371">
                  <c:v>938</c:v>
                </c:pt>
                <c:pt idx="8372">
                  <c:v>354</c:v>
                </c:pt>
                <c:pt idx="8373">
                  <c:v>61</c:v>
                </c:pt>
                <c:pt idx="8374">
                  <c:v>197</c:v>
                </c:pt>
                <c:pt idx="8375">
                  <c:v>159</c:v>
                </c:pt>
                <c:pt idx="8376">
                  <c:v>312</c:v>
                </c:pt>
                <c:pt idx="8377">
                  <c:v>1459</c:v>
                </c:pt>
                <c:pt idx="8378">
                  <c:v>309</c:v>
                </c:pt>
                <c:pt idx="8379">
                  <c:v>462</c:v>
                </c:pt>
                <c:pt idx="8380">
                  <c:v>1364</c:v>
                </c:pt>
                <c:pt idx="8381">
                  <c:v>1298</c:v>
                </c:pt>
                <c:pt idx="8382">
                  <c:v>75</c:v>
                </c:pt>
                <c:pt idx="8383">
                  <c:v>998</c:v>
                </c:pt>
                <c:pt idx="8384">
                  <c:v>142</c:v>
                </c:pt>
                <c:pt idx="8385">
                  <c:v>236</c:v>
                </c:pt>
                <c:pt idx="8386">
                  <c:v>59</c:v>
                </c:pt>
                <c:pt idx="8387">
                  <c:v>370</c:v>
                </c:pt>
                <c:pt idx="8388">
                  <c:v>265</c:v>
                </c:pt>
                <c:pt idx="8389">
                  <c:v>563</c:v>
                </c:pt>
                <c:pt idx="8390">
                  <c:v>440</c:v>
                </c:pt>
                <c:pt idx="8391">
                  <c:v>630</c:v>
                </c:pt>
                <c:pt idx="8392">
                  <c:v>123</c:v>
                </c:pt>
                <c:pt idx="8393">
                  <c:v>185</c:v>
                </c:pt>
                <c:pt idx="8394">
                  <c:v>805</c:v>
                </c:pt>
                <c:pt idx="8395">
                  <c:v>597</c:v>
                </c:pt>
                <c:pt idx="8396">
                  <c:v>698</c:v>
                </c:pt>
                <c:pt idx="8397">
                  <c:v>948</c:v>
                </c:pt>
                <c:pt idx="8398">
                  <c:v>253</c:v>
                </c:pt>
                <c:pt idx="8399">
                  <c:v>117</c:v>
                </c:pt>
                <c:pt idx="8400">
                  <c:v>759</c:v>
                </c:pt>
                <c:pt idx="8401">
                  <c:v>844</c:v>
                </c:pt>
                <c:pt idx="8402">
                  <c:v>463</c:v>
                </c:pt>
                <c:pt idx="8403">
                  <c:v>64</c:v>
                </c:pt>
                <c:pt idx="8404">
                  <c:v>1998</c:v>
                </c:pt>
                <c:pt idx="8405">
                  <c:v>1754</c:v>
                </c:pt>
                <c:pt idx="8406">
                  <c:v>159</c:v>
                </c:pt>
                <c:pt idx="8407">
                  <c:v>649</c:v>
                </c:pt>
                <c:pt idx="8408">
                  <c:v>684</c:v>
                </c:pt>
                <c:pt idx="8409">
                  <c:v>1849</c:v>
                </c:pt>
                <c:pt idx="8410">
                  <c:v>152</c:v>
                </c:pt>
                <c:pt idx="8411">
                  <c:v>159</c:v>
                </c:pt>
                <c:pt idx="8412">
                  <c:v>334</c:v>
                </c:pt>
                <c:pt idx="8413">
                  <c:v>764</c:v>
                </c:pt>
                <c:pt idx="8414">
                  <c:v>2209</c:v>
                </c:pt>
                <c:pt idx="8415">
                  <c:v>125</c:v>
                </c:pt>
                <c:pt idx="8416">
                  <c:v>1328</c:v>
                </c:pt>
                <c:pt idx="8417">
                  <c:v>86</c:v>
                </c:pt>
                <c:pt idx="8418">
                  <c:v>198</c:v>
                </c:pt>
                <c:pt idx="8419">
                  <c:v>2153</c:v>
                </c:pt>
                <c:pt idx="8420">
                  <c:v>235</c:v>
                </c:pt>
                <c:pt idx="8421">
                  <c:v>291</c:v>
                </c:pt>
                <c:pt idx="8422">
                  <c:v>671</c:v>
                </c:pt>
                <c:pt idx="8423">
                  <c:v>159</c:v>
                </c:pt>
                <c:pt idx="8424">
                  <c:v>751</c:v>
                </c:pt>
                <c:pt idx="8425">
                  <c:v>1068</c:v>
                </c:pt>
                <c:pt idx="8426">
                  <c:v>690</c:v>
                </c:pt>
                <c:pt idx="8427">
                  <c:v>333</c:v>
                </c:pt>
                <c:pt idx="8428">
                  <c:v>237</c:v>
                </c:pt>
                <c:pt idx="8429">
                  <c:v>390</c:v>
                </c:pt>
                <c:pt idx="8430">
                  <c:v>530</c:v>
                </c:pt>
                <c:pt idx="8431">
                  <c:v>107</c:v>
                </c:pt>
                <c:pt idx="8432">
                  <c:v>255</c:v>
                </c:pt>
                <c:pt idx="8433">
                  <c:v>488</c:v>
                </c:pt>
                <c:pt idx="8434">
                  <c:v>3841</c:v>
                </c:pt>
                <c:pt idx="8435">
                  <c:v>278</c:v>
                </c:pt>
                <c:pt idx="8436">
                  <c:v>389</c:v>
                </c:pt>
                <c:pt idx="8437">
                  <c:v>100</c:v>
                </c:pt>
                <c:pt idx="8438">
                  <c:v>88</c:v>
                </c:pt>
                <c:pt idx="8439">
                  <c:v>130</c:v>
                </c:pt>
                <c:pt idx="8440">
                  <c:v>193</c:v>
                </c:pt>
                <c:pt idx="8441">
                  <c:v>1423</c:v>
                </c:pt>
                <c:pt idx="8442">
                  <c:v>425</c:v>
                </c:pt>
                <c:pt idx="8443">
                  <c:v>1072</c:v>
                </c:pt>
                <c:pt idx="8444">
                  <c:v>255</c:v>
                </c:pt>
                <c:pt idx="8445">
                  <c:v>137</c:v>
                </c:pt>
                <c:pt idx="8446">
                  <c:v>3162</c:v>
                </c:pt>
                <c:pt idx="8447">
                  <c:v>361</c:v>
                </c:pt>
                <c:pt idx="8448">
                  <c:v>524</c:v>
                </c:pt>
                <c:pt idx="8449">
                  <c:v>759</c:v>
                </c:pt>
                <c:pt idx="8450">
                  <c:v>598</c:v>
                </c:pt>
                <c:pt idx="8451">
                  <c:v>3805</c:v>
                </c:pt>
                <c:pt idx="8452">
                  <c:v>79</c:v>
                </c:pt>
                <c:pt idx="8453">
                  <c:v>580</c:v>
                </c:pt>
                <c:pt idx="8454">
                  <c:v>216</c:v>
                </c:pt>
                <c:pt idx="8455">
                  <c:v>521</c:v>
                </c:pt>
                <c:pt idx="8456">
                  <c:v>796</c:v>
                </c:pt>
                <c:pt idx="8457">
                  <c:v>98</c:v>
                </c:pt>
                <c:pt idx="8458">
                  <c:v>366</c:v>
                </c:pt>
                <c:pt idx="8459">
                  <c:v>40</c:v>
                </c:pt>
                <c:pt idx="8460">
                  <c:v>227</c:v>
                </c:pt>
                <c:pt idx="8461">
                  <c:v>894</c:v>
                </c:pt>
                <c:pt idx="8462">
                  <c:v>390</c:v>
                </c:pt>
                <c:pt idx="8463">
                  <c:v>1061</c:v>
                </c:pt>
                <c:pt idx="8464">
                  <c:v>305</c:v>
                </c:pt>
                <c:pt idx="8465">
                  <c:v>154</c:v>
                </c:pt>
                <c:pt idx="8466">
                  <c:v>1633</c:v>
                </c:pt>
                <c:pt idx="8467">
                  <c:v>496</c:v>
                </c:pt>
                <c:pt idx="8468">
                  <c:v>1418</c:v>
                </c:pt>
                <c:pt idx="8469">
                  <c:v>838</c:v>
                </c:pt>
                <c:pt idx="8470">
                  <c:v>192</c:v>
                </c:pt>
                <c:pt idx="8471">
                  <c:v>523</c:v>
                </c:pt>
                <c:pt idx="8472">
                  <c:v>1281</c:v>
                </c:pt>
                <c:pt idx="8473">
                  <c:v>1068</c:v>
                </c:pt>
                <c:pt idx="8474">
                  <c:v>650</c:v>
                </c:pt>
                <c:pt idx="8475">
                  <c:v>1406</c:v>
                </c:pt>
                <c:pt idx="8476">
                  <c:v>634</c:v>
                </c:pt>
                <c:pt idx="8477">
                  <c:v>180</c:v>
                </c:pt>
                <c:pt idx="8478">
                  <c:v>880</c:v>
                </c:pt>
                <c:pt idx="8479">
                  <c:v>89</c:v>
                </c:pt>
                <c:pt idx="8480">
                  <c:v>532</c:v>
                </c:pt>
                <c:pt idx="8481">
                  <c:v>857</c:v>
                </c:pt>
                <c:pt idx="8482">
                  <c:v>247</c:v>
                </c:pt>
                <c:pt idx="8483">
                  <c:v>503</c:v>
                </c:pt>
                <c:pt idx="8484">
                  <c:v>318</c:v>
                </c:pt>
                <c:pt idx="8485">
                  <c:v>95</c:v>
                </c:pt>
                <c:pt idx="8486">
                  <c:v>748</c:v>
                </c:pt>
                <c:pt idx="8487">
                  <c:v>670</c:v>
                </c:pt>
                <c:pt idx="8488">
                  <c:v>1853</c:v>
                </c:pt>
                <c:pt idx="8489">
                  <c:v>1070</c:v>
                </c:pt>
                <c:pt idx="8490">
                  <c:v>238</c:v>
                </c:pt>
                <c:pt idx="8491">
                  <c:v>832</c:v>
                </c:pt>
                <c:pt idx="8492">
                  <c:v>313</c:v>
                </c:pt>
                <c:pt idx="8493">
                  <c:v>303</c:v>
                </c:pt>
                <c:pt idx="8494">
                  <c:v>110</c:v>
                </c:pt>
                <c:pt idx="8495">
                  <c:v>377</c:v>
                </c:pt>
                <c:pt idx="8496">
                  <c:v>1300</c:v>
                </c:pt>
                <c:pt idx="8497">
                  <c:v>71</c:v>
                </c:pt>
                <c:pt idx="8498">
                  <c:v>453</c:v>
                </c:pt>
                <c:pt idx="8499">
                  <c:v>149</c:v>
                </c:pt>
                <c:pt idx="8500">
                  <c:v>494</c:v>
                </c:pt>
                <c:pt idx="8501">
                  <c:v>104</c:v>
                </c:pt>
                <c:pt idx="8502">
                  <c:v>366</c:v>
                </c:pt>
                <c:pt idx="8503">
                  <c:v>404</c:v>
                </c:pt>
                <c:pt idx="8504">
                  <c:v>1124</c:v>
                </c:pt>
                <c:pt idx="8505">
                  <c:v>187</c:v>
                </c:pt>
                <c:pt idx="8506">
                  <c:v>207</c:v>
                </c:pt>
                <c:pt idx="8507">
                  <c:v>2940</c:v>
                </c:pt>
                <c:pt idx="8508">
                  <c:v>174</c:v>
                </c:pt>
                <c:pt idx="8509">
                  <c:v>628</c:v>
                </c:pt>
                <c:pt idx="8510">
                  <c:v>77</c:v>
                </c:pt>
                <c:pt idx="8511">
                  <c:v>511</c:v>
                </c:pt>
                <c:pt idx="8512">
                  <c:v>492</c:v>
                </c:pt>
                <c:pt idx="8513">
                  <c:v>242</c:v>
                </c:pt>
                <c:pt idx="8514">
                  <c:v>172</c:v>
                </c:pt>
                <c:pt idx="8515">
                  <c:v>262</c:v>
                </c:pt>
                <c:pt idx="8516">
                  <c:v>1127</c:v>
                </c:pt>
                <c:pt idx="8517">
                  <c:v>4594</c:v>
                </c:pt>
                <c:pt idx="8518">
                  <c:v>693</c:v>
                </c:pt>
                <c:pt idx="8519">
                  <c:v>1301</c:v>
                </c:pt>
                <c:pt idx="8520">
                  <c:v>116</c:v>
                </c:pt>
                <c:pt idx="8521">
                  <c:v>111</c:v>
                </c:pt>
                <c:pt idx="8522">
                  <c:v>666</c:v>
                </c:pt>
                <c:pt idx="8523">
                  <c:v>1955</c:v>
                </c:pt>
                <c:pt idx="8524">
                  <c:v>2545</c:v>
                </c:pt>
                <c:pt idx="8525">
                  <c:v>525</c:v>
                </c:pt>
                <c:pt idx="8526">
                  <c:v>257</c:v>
                </c:pt>
                <c:pt idx="8527">
                  <c:v>473</c:v>
                </c:pt>
                <c:pt idx="8528">
                  <c:v>443</c:v>
                </c:pt>
                <c:pt idx="8529">
                  <c:v>34</c:v>
                </c:pt>
                <c:pt idx="8530">
                  <c:v>647</c:v>
                </c:pt>
                <c:pt idx="8531">
                  <c:v>1269</c:v>
                </c:pt>
                <c:pt idx="8532">
                  <c:v>723</c:v>
                </c:pt>
                <c:pt idx="8533">
                  <c:v>102</c:v>
                </c:pt>
                <c:pt idx="8534">
                  <c:v>1128</c:v>
                </c:pt>
                <c:pt idx="8535">
                  <c:v>50</c:v>
                </c:pt>
                <c:pt idx="8536">
                  <c:v>533</c:v>
                </c:pt>
                <c:pt idx="8537">
                  <c:v>868</c:v>
                </c:pt>
                <c:pt idx="8538">
                  <c:v>214</c:v>
                </c:pt>
                <c:pt idx="8539">
                  <c:v>277</c:v>
                </c:pt>
                <c:pt idx="8540">
                  <c:v>1863</c:v>
                </c:pt>
                <c:pt idx="8541">
                  <c:v>2581</c:v>
                </c:pt>
                <c:pt idx="8542">
                  <c:v>1344</c:v>
                </c:pt>
                <c:pt idx="8543">
                  <c:v>120</c:v>
                </c:pt>
                <c:pt idx="8544">
                  <c:v>92</c:v>
                </c:pt>
                <c:pt idx="8545">
                  <c:v>247</c:v>
                </c:pt>
                <c:pt idx="8546">
                  <c:v>412</c:v>
                </c:pt>
                <c:pt idx="8547">
                  <c:v>282</c:v>
                </c:pt>
                <c:pt idx="8548">
                  <c:v>623</c:v>
                </c:pt>
                <c:pt idx="8549">
                  <c:v>100</c:v>
                </c:pt>
                <c:pt idx="8550">
                  <c:v>633</c:v>
                </c:pt>
                <c:pt idx="8551">
                  <c:v>2349</c:v>
                </c:pt>
                <c:pt idx="8552">
                  <c:v>317</c:v>
                </c:pt>
                <c:pt idx="8553">
                  <c:v>549</c:v>
                </c:pt>
                <c:pt idx="8554">
                  <c:v>719</c:v>
                </c:pt>
                <c:pt idx="8555">
                  <c:v>395</c:v>
                </c:pt>
                <c:pt idx="8556">
                  <c:v>619</c:v>
                </c:pt>
                <c:pt idx="8557">
                  <c:v>643</c:v>
                </c:pt>
                <c:pt idx="8558">
                  <c:v>463</c:v>
                </c:pt>
                <c:pt idx="8559">
                  <c:v>636</c:v>
                </c:pt>
                <c:pt idx="8560">
                  <c:v>167</c:v>
                </c:pt>
                <c:pt idx="8561">
                  <c:v>1257</c:v>
                </c:pt>
                <c:pt idx="8562">
                  <c:v>1919</c:v>
                </c:pt>
                <c:pt idx="8563">
                  <c:v>403</c:v>
                </c:pt>
                <c:pt idx="8564">
                  <c:v>863</c:v>
                </c:pt>
                <c:pt idx="8565">
                  <c:v>376</c:v>
                </c:pt>
                <c:pt idx="8566">
                  <c:v>195</c:v>
                </c:pt>
                <c:pt idx="8567">
                  <c:v>344</c:v>
                </c:pt>
                <c:pt idx="8568">
                  <c:v>774</c:v>
                </c:pt>
                <c:pt idx="8569">
                  <c:v>2854</c:v>
                </c:pt>
                <c:pt idx="8570">
                  <c:v>1774</c:v>
                </c:pt>
                <c:pt idx="8571">
                  <c:v>167</c:v>
                </c:pt>
                <c:pt idx="8572">
                  <c:v>69</c:v>
                </c:pt>
                <c:pt idx="8573">
                  <c:v>587</c:v>
                </c:pt>
                <c:pt idx="8574">
                  <c:v>1732</c:v>
                </c:pt>
                <c:pt idx="8575">
                  <c:v>1066</c:v>
                </c:pt>
                <c:pt idx="8576">
                  <c:v>606</c:v>
                </c:pt>
                <c:pt idx="8577">
                  <c:v>704</c:v>
                </c:pt>
                <c:pt idx="8578">
                  <c:v>125</c:v>
                </c:pt>
                <c:pt idx="8579">
                  <c:v>320</c:v>
                </c:pt>
                <c:pt idx="8580">
                  <c:v>163</c:v>
                </c:pt>
                <c:pt idx="8581">
                  <c:v>110</c:v>
                </c:pt>
                <c:pt idx="8582">
                  <c:v>795</c:v>
                </c:pt>
                <c:pt idx="8583">
                  <c:v>445</c:v>
                </c:pt>
                <c:pt idx="8584">
                  <c:v>52</c:v>
                </c:pt>
                <c:pt idx="8585">
                  <c:v>300</c:v>
                </c:pt>
                <c:pt idx="8586">
                  <c:v>2795</c:v>
                </c:pt>
                <c:pt idx="8587">
                  <c:v>110</c:v>
                </c:pt>
                <c:pt idx="8588">
                  <c:v>627</c:v>
                </c:pt>
                <c:pt idx="8589">
                  <c:v>1218</c:v>
                </c:pt>
                <c:pt idx="8590">
                  <c:v>286</c:v>
                </c:pt>
                <c:pt idx="8591">
                  <c:v>632</c:v>
                </c:pt>
                <c:pt idx="8592">
                  <c:v>254</c:v>
                </c:pt>
                <c:pt idx="8593">
                  <c:v>683</c:v>
                </c:pt>
                <c:pt idx="8594">
                  <c:v>218</c:v>
                </c:pt>
                <c:pt idx="8595">
                  <c:v>163</c:v>
                </c:pt>
                <c:pt idx="8596">
                  <c:v>393</c:v>
                </c:pt>
                <c:pt idx="8597">
                  <c:v>135</c:v>
                </c:pt>
                <c:pt idx="8598">
                  <c:v>762</c:v>
                </c:pt>
                <c:pt idx="8599">
                  <c:v>257</c:v>
                </c:pt>
                <c:pt idx="8600">
                  <c:v>2146</c:v>
                </c:pt>
                <c:pt idx="8601">
                  <c:v>921</c:v>
                </c:pt>
                <c:pt idx="8602">
                  <c:v>39</c:v>
                </c:pt>
                <c:pt idx="8603">
                  <c:v>160</c:v>
                </c:pt>
                <c:pt idx="8604">
                  <c:v>208</c:v>
                </c:pt>
                <c:pt idx="8605">
                  <c:v>80</c:v>
                </c:pt>
                <c:pt idx="8606">
                  <c:v>380</c:v>
                </c:pt>
                <c:pt idx="8607">
                  <c:v>1564</c:v>
                </c:pt>
                <c:pt idx="8608">
                  <c:v>178</c:v>
                </c:pt>
                <c:pt idx="8609">
                  <c:v>1273</c:v>
                </c:pt>
                <c:pt idx="8610">
                  <c:v>429</c:v>
                </c:pt>
                <c:pt idx="8611">
                  <c:v>78</c:v>
                </c:pt>
                <c:pt idx="8612">
                  <c:v>312</c:v>
                </c:pt>
                <c:pt idx="8613">
                  <c:v>185</c:v>
                </c:pt>
                <c:pt idx="8614">
                  <c:v>939</c:v>
                </c:pt>
                <c:pt idx="8615">
                  <c:v>1036</c:v>
                </c:pt>
                <c:pt idx="8616">
                  <c:v>478</c:v>
                </c:pt>
                <c:pt idx="8617">
                  <c:v>59</c:v>
                </c:pt>
                <c:pt idx="8618">
                  <c:v>125</c:v>
                </c:pt>
                <c:pt idx="8619">
                  <c:v>374</c:v>
                </c:pt>
                <c:pt idx="8620">
                  <c:v>120</c:v>
                </c:pt>
                <c:pt idx="8621">
                  <c:v>3689</c:v>
                </c:pt>
                <c:pt idx="8622">
                  <c:v>55</c:v>
                </c:pt>
                <c:pt idx="8623">
                  <c:v>119</c:v>
                </c:pt>
                <c:pt idx="8624">
                  <c:v>530</c:v>
                </c:pt>
                <c:pt idx="8625">
                  <c:v>297</c:v>
                </c:pt>
                <c:pt idx="8626">
                  <c:v>165</c:v>
                </c:pt>
                <c:pt idx="8627">
                  <c:v>404</c:v>
                </c:pt>
                <c:pt idx="8628">
                  <c:v>253</c:v>
                </c:pt>
                <c:pt idx="8629">
                  <c:v>2601</c:v>
                </c:pt>
                <c:pt idx="8630">
                  <c:v>519</c:v>
                </c:pt>
                <c:pt idx="8631">
                  <c:v>397</c:v>
                </c:pt>
                <c:pt idx="8632">
                  <c:v>232</c:v>
                </c:pt>
                <c:pt idx="8633">
                  <c:v>201</c:v>
                </c:pt>
                <c:pt idx="8634">
                  <c:v>475</c:v>
                </c:pt>
                <c:pt idx="8635">
                  <c:v>350</c:v>
                </c:pt>
                <c:pt idx="8636">
                  <c:v>901</c:v>
                </c:pt>
                <c:pt idx="8637">
                  <c:v>266</c:v>
                </c:pt>
                <c:pt idx="8638">
                  <c:v>662</c:v>
                </c:pt>
                <c:pt idx="8639">
                  <c:v>517</c:v>
                </c:pt>
                <c:pt idx="8640">
                  <c:v>3444</c:v>
                </c:pt>
                <c:pt idx="8641">
                  <c:v>331</c:v>
                </c:pt>
                <c:pt idx="8642">
                  <c:v>295</c:v>
                </c:pt>
                <c:pt idx="8643">
                  <c:v>330</c:v>
                </c:pt>
                <c:pt idx="8644">
                  <c:v>87</c:v>
                </c:pt>
                <c:pt idx="8645">
                  <c:v>118</c:v>
                </c:pt>
                <c:pt idx="8646">
                  <c:v>1164</c:v>
                </c:pt>
                <c:pt idx="8647">
                  <c:v>1482</c:v>
                </c:pt>
                <c:pt idx="8648">
                  <c:v>803</c:v>
                </c:pt>
                <c:pt idx="8649">
                  <c:v>182</c:v>
                </c:pt>
                <c:pt idx="8650">
                  <c:v>132</c:v>
                </c:pt>
                <c:pt idx="8651">
                  <c:v>513</c:v>
                </c:pt>
                <c:pt idx="8652">
                  <c:v>879</c:v>
                </c:pt>
                <c:pt idx="8653">
                  <c:v>413</c:v>
                </c:pt>
                <c:pt idx="8654">
                  <c:v>4381</c:v>
                </c:pt>
                <c:pt idx="8655">
                  <c:v>107</c:v>
                </c:pt>
                <c:pt idx="8656">
                  <c:v>289</c:v>
                </c:pt>
                <c:pt idx="8657">
                  <c:v>81</c:v>
                </c:pt>
                <c:pt idx="8658">
                  <c:v>957</c:v>
                </c:pt>
                <c:pt idx="8659">
                  <c:v>543</c:v>
                </c:pt>
                <c:pt idx="8660">
                  <c:v>149</c:v>
                </c:pt>
                <c:pt idx="8661">
                  <c:v>238</c:v>
                </c:pt>
                <c:pt idx="8662">
                  <c:v>669</c:v>
                </c:pt>
                <c:pt idx="8663">
                  <c:v>880</c:v>
                </c:pt>
                <c:pt idx="8664">
                  <c:v>175</c:v>
                </c:pt>
                <c:pt idx="8665">
                  <c:v>256</c:v>
                </c:pt>
                <c:pt idx="8666">
                  <c:v>30</c:v>
                </c:pt>
                <c:pt idx="8667">
                  <c:v>156</c:v>
                </c:pt>
                <c:pt idx="8668">
                  <c:v>376</c:v>
                </c:pt>
                <c:pt idx="8669">
                  <c:v>399</c:v>
                </c:pt>
                <c:pt idx="8670">
                  <c:v>560</c:v>
                </c:pt>
                <c:pt idx="8671">
                  <c:v>124</c:v>
                </c:pt>
                <c:pt idx="8672">
                  <c:v>1412</c:v>
                </c:pt>
                <c:pt idx="8673">
                  <c:v>212</c:v>
                </c:pt>
                <c:pt idx="8674">
                  <c:v>158</c:v>
                </c:pt>
                <c:pt idx="8675">
                  <c:v>284</c:v>
                </c:pt>
                <c:pt idx="8676">
                  <c:v>1598</c:v>
                </c:pt>
                <c:pt idx="8677">
                  <c:v>1214</c:v>
                </c:pt>
                <c:pt idx="8678">
                  <c:v>234</c:v>
                </c:pt>
                <c:pt idx="8679">
                  <c:v>30</c:v>
                </c:pt>
                <c:pt idx="8680">
                  <c:v>77</c:v>
                </c:pt>
                <c:pt idx="8681">
                  <c:v>148</c:v>
                </c:pt>
                <c:pt idx="8682">
                  <c:v>586</c:v>
                </c:pt>
                <c:pt idx="8683">
                  <c:v>125</c:v>
                </c:pt>
                <c:pt idx="8684">
                  <c:v>36</c:v>
                </c:pt>
                <c:pt idx="8685">
                  <c:v>63</c:v>
                </c:pt>
                <c:pt idx="8686">
                  <c:v>916</c:v>
                </c:pt>
                <c:pt idx="8687">
                  <c:v>4125</c:v>
                </c:pt>
                <c:pt idx="8688">
                  <c:v>338</c:v>
                </c:pt>
                <c:pt idx="8689">
                  <c:v>653</c:v>
                </c:pt>
                <c:pt idx="8690">
                  <c:v>175</c:v>
                </c:pt>
                <c:pt idx="8691">
                  <c:v>725</c:v>
                </c:pt>
                <c:pt idx="8692">
                  <c:v>138</c:v>
                </c:pt>
                <c:pt idx="8693">
                  <c:v>372</c:v>
                </c:pt>
                <c:pt idx="8694">
                  <c:v>117</c:v>
                </c:pt>
                <c:pt idx="8695">
                  <c:v>1038</c:v>
                </c:pt>
                <c:pt idx="8696">
                  <c:v>1740</c:v>
                </c:pt>
                <c:pt idx="8697">
                  <c:v>480</c:v>
                </c:pt>
                <c:pt idx="8698">
                  <c:v>652</c:v>
                </c:pt>
                <c:pt idx="8699">
                  <c:v>660</c:v>
                </c:pt>
                <c:pt idx="8700">
                  <c:v>277</c:v>
                </c:pt>
                <c:pt idx="8701">
                  <c:v>888</c:v>
                </c:pt>
                <c:pt idx="8702">
                  <c:v>261</c:v>
                </c:pt>
                <c:pt idx="8703">
                  <c:v>1213</c:v>
                </c:pt>
                <c:pt idx="8704">
                  <c:v>1118</c:v>
                </c:pt>
                <c:pt idx="8705">
                  <c:v>459</c:v>
                </c:pt>
                <c:pt idx="8706">
                  <c:v>439</c:v>
                </c:pt>
                <c:pt idx="8707">
                  <c:v>1996</c:v>
                </c:pt>
                <c:pt idx="8708">
                  <c:v>1343</c:v>
                </c:pt>
                <c:pt idx="8709">
                  <c:v>2368</c:v>
                </c:pt>
                <c:pt idx="8710">
                  <c:v>1087</c:v>
                </c:pt>
                <c:pt idx="8711">
                  <c:v>1155</c:v>
                </c:pt>
                <c:pt idx="8712">
                  <c:v>3714</c:v>
                </c:pt>
                <c:pt idx="8713">
                  <c:v>593</c:v>
                </c:pt>
                <c:pt idx="8714">
                  <c:v>1231</c:v>
                </c:pt>
                <c:pt idx="8715">
                  <c:v>2892</c:v>
                </c:pt>
                <c:pt idx="8716">
                  <c:v>2387</c:v>
                </c:pt>
                <c:pt idx="8717">
                  <c:v>3276</c:v>
                </c:pt>
                <c:pt idx="8718">
                  <c:v>546</c:v>
                </c:pt>
                <c:pt idx="8719">
                  <c:v>193</c:v>
                </c:pt>
                <c:pt idx="8720">
                  <c:v>225</c:v>
                </c:pt>
                <c:pt idx="8721">
                  <c:v>1299</c:v>
                </c:pt>
                <c:pt idx="8722">
                  <c:v>185</c:v>
                </c:pt>
                <c:pt idx="8723">
                  <c:v>306</c:v>
                </c:pt>
                <c:pt idx="8724">
                  <c:v>232</c:v>
                </c:pt>
                <c:pt idx="8725">
                  <c:v>965</c:v>
                </c:pt>
                <c:pt idx="8726">
                  <c:v>389</c:v>
                </c:pt>
                <c:pt idx="8727">
                  <c:v>1139</c:v>
                </c:pt>
                <c:pt idx="8728">
                  <c:v>478</c:v>
                </c:pt>
                <c:pt idx="8729">
                  <c:v>424</c:v>
                </c:pt>
                <c:pt idx="8730">
                  <c:v>522</c:v>
                </c:pt>
                <c:pt idx="8731">
                  <c:v>271</c:v>
                </c:pt>
                <c:pt idx="8732">
                  <c:v>1169</c:v>
                </c:pt>
                <c:pt idx="8733">
                  <c:v>164</c:v>
                </c:pt>
                <c:pt idx="8734">
                  <c:v>400</c:v>
                </c:pt>
                <c:pt idx="8735">
                  <c:v>1210</c:v>
                </c:pt>
                <c:pt idx="8736">
                  <c:v>179</c:v>
                </c:pt>
                <c:pt idx="8737">
                  <c:v>172</c:v>
                </c:pt>
                <c:pt idx="8738">
                  <c:v>295</c:v>
                </c:pt>
                <c:pt idx="8739">
                  <c:v>71</c:v>
                </c:pt>
                <c:pt idx="8740">
                  <c:v>505</c:v>
                </c:pt>
                <c:pt idx="8741">
                  <c:v>1674</c:v>
                </c:pt>
                <c:pt idx="8742">
                  <c:v>479</c:v>
                </c:pt>
                <c:pt idx="8743">
                  <c:v>1694</c:v>
                </c:pt>
                <c:pt idx="8744">
                  <c:v>101</c:v>
                </c:pt>
                <c:pt idx="8745">
                  <c:v>1117</c:v>
                </c:pt>
                <c:pt idx="8746">
                  <c:v>743</c:v>
                </c:pt>
                <c:pt idx="8747">
                  <c:v>269</c:v>
                </c:pt>
                <c:pt idx="8748">
                  <c:v>496</c:v>
                </c:pt>
                <c:pt idx="8749">
                  <c:v>149</c:v>
                </c:pt>
                <c:pt idx="8750">
                  <c:v>402</c:v>
                </c:pt>
                <c:pt idx="8751">
                  <c:v>910</c:v>
                </c:pt>
                <c:pt idx="8752">
                  <c:v>383</c:v>
                </c:pt>
                <c:pt idx="8753">
                  <c:v>1119</c:v>
                </c:pt>
                <c:pt idx="8754">
                  <c:v>417</c:v>
                </c:pt>
                <c:pt idx="8755">
                  <c:v>275</c:v>
                </c:pt>
                <c:pt idx="8756">
                  <c:v>366</c:v>
                </c:pt>
                <c:pt idx="8757">
                  <c:v>339</c:v>
                </c:pt>
                <c:pt idx="8758">
                  <c:v>1086</c:v>
                </c:pt>
                <c:pt idx="8759">
                  <c:v>984</c:v>
                </c:pt>
                <c:pt idx="8760">
                  <c:v>349</c:v>
                </c:pt>
                <c:pt idx="8761">
                  <c:v>135</c:v>
                </c:pt>
                <c:pt idx="8762">
                  <c:v>375</c:v>
                </c:pt>
                <c:pt idx="8763">
                  <c:v>203</c:v>
                </c:pt>
                <c:pt idx="8764">
                  <c:v>82</c:v>
                </c:pt>
                <c:pt idx="8765">
                  <c:v>330</c:v>
                </c:pt>
                <c:pt idx="8766">
                  <c:v>306</c:v>
                </c:pt>
                <c:pt idx="8767">
                  <c:v>93</c:v>
                </c:pt>
                <c:pt idx="8768">
                  <c:v>145</c:v>
                </c:pt>
                <c:pt idx="8769">
                  <c:v>1201</c:v>
                </c:pt>
                <c:pt idx="8770">
                  <c:v>1317</c:v>
                </c:pt>
                <c:pt idx="8771">
                  <c:v>917</c:v>
                </c:pt>
                <c:pt idx="8772">
                  <c:v>805</c:v>
                </c:pt>
                <c:pt idx="8773">
                  <c:v>475</c:v>
                </c:pt>
                <c:pt idx="8774">
                  <c:v>640</c:v>
                </c:pt>
                <c:pt idx="8775">
                  <c:v>316</c:v>
                </c:pt>
                <c:pt idx="8776">
                  <c:v>166</c:v>
                </c:pt>
                <c:pt idx="8777">
                  <c:v>727</c:v>
                </c:pt>
                <c:pt idx="8778">
                  <c:v>384</c:v>
                </c:pt>
                <c:pt idx="8779">
                  <c:v>1908</c:v>
                </c:pt>
                <c:pt idx="8780">
                  <c:v>308</c:v>
                </c:pt>
                <c:pt idx="8781">
                  <c:v>1571</c:v>
                </c:pt>
                <c:pt idx="8782">
                  <c:v>180</c:v>
                </c:pt>
                <c:pt idx="8783">
                  <c:v>462</c:v>
                </c:pt>
                <c:pt idx="8784">
                  <c:v>265</c:v>
                </c:pt>
                <c:pt idx="8785">
                  <c:v>555</c:v>
                </c:pt>
                <c:pt idx="8786">
                  <c:v>884</c:v>
                </c:pt>
                <c:pt idx="8787">
                  <c:v>183</c:v>
                </c:pt>
                <c:pt idx="8788">
                  <c:v>588</c:v>
                </c:pt>
                <c:pt idx="8789">
                  <c:v>93</c:v>
                </c:pt>
                <c:pt idx="8790">
                  <c:v>4473</c:v>
                </c:pt>
                <c:pt idx="8791">
                  <c:v>181</c:v>
                </c:pt>
                <c:pt idx="8792">
                  <c:v>469</c:v>
                </c:pt>
                <c:pt idx="8793">
                  <c:v>700</c:v>
                </c:pt>
                <c:pt idx="8794">
                  <c:v>459</c:v>
                </c:pt>
                <c:pt idx="8795">
                  <c:v>325</c:v>
                </c:pt>
                <c:pt idx="8796">
                  <c:v>348</c:v>
                </c:pt>
                <c:pt idx="8797">
                  <c:v>758</c:v>
                </c:pt>
                <c:pt idx="8798">
                  <c:v>957</c:v>
                </c:pt>
                <c:pt idx="8799">
                  <c:v>473</c:v>
                </c:pt>
                <c:pt idx="8800">
                  <c:v>191</c:v>
                </c:pt>
                <c:pt idx="8801">
                  <c:v>1210</c:v>
                </c:pt>
                <c:pt idx="8802">
                  <c:v>286</c:v>
                </c:pt>
                <c:pt idx="8803">
                  <c:v>260</c:v>
                </c:pt>
                <c:pt idx="8804">
                  <c:v>510</c:v>
                </c:pt>
                <c:pt idx="8805">
                  <c:v>189</c:v>
                </c:pt>
                <c:pt idx="8806">
                  <c:v>301</c:v>
                </c:pt>
                <c:pt idx="8807">
                  <c:v>120</c:v>
                </c:pt>
                <c:pt idx="8808">
                  <c:v>56</c:v>
                </c:pt>
                <c:pt idx="8809">
                  <c:v>455</c:v>
                </c:pt>
                <c:pt idx="8810">
                  <c:v>144</c:v>
                </c:pt>
                <c:pt idx="8811">
                  <c:v>2541</c:v>
                </c:pt>
                <c:pt idx="8812">
                  <c:v>935</c:v>
                </c:pt>
                <c:pt idx="8813">
                  <c:v>274</c:v>
                </c:pt>
                <c:pt idx="8814">
                  <c:v>1066</c:v>
                </c:pt>
                <c:pt idx="8815">
                  <c:v>417</c:v>
                </c:pt>
                <c:pt idx="8816">
                  <c:v>130</c:v>
                </c:pt>
                <c:pt idx="8817">
                  <c:v>97</c:v>
                </c:pt>
                <c:pt idx="8818">
                  <c:v>267</c:v>
                </c:pt>
                <c:pt idx="8819">
                  <c:v>590</c:v>
                </c:pt>
                <c:pt idx="8820">
                  <c:v>1496</c:v>
                </c:pt>
                <c:pt idx="8821">
                  <c:v>693</c:v>
                </c:pt>
                <c:pt idx="8822">
                  <c:v>162</c:v>
                </c:pt>
                <c:pt idx="8823">
                  <c:v>109</c:v>
                </c:pt>
                <c:pt idx="8824">
                  <c:v>41</c:v>
                </c:pt>
                <c:pt idx="8825">
                  <c:v>1041</c:v>
                </c:pt>
                <c:pt idx="8826">
                  <c:v>379</c:v>
                </c:pt>
                <c:pt idx="8827">
                  <c:v>2139</c:v>
                </c:pt>
                <c:pt idx="8828">
                  <c:v>1896</c:v>
                </c:pt>
                <c:pt idx="8829">
                  <c:v>179</c:v>
                </c:pt>
                <c:pt idx="8830">
                  <c:v>506</c:v>
                </c:pt>
                <c:pt idx="8831">
                  <c:v>360</c:v>
                </c:pt>
                <c:pt idx="8832">
                  <c:v>539</c:v>
                </c:pt>
                <c:pt idx="8833">
                  <c:v>889</c:v>
                </c:pt>
                <c:pt idx="8834">
                  <c:v>232</c:v>
                </c:pt>
                <c:pt idx="8835">
                  <c:v>124</c:v>
                </c:pt>
                <c:pt idx="8836">
                  <c:v>646</c:v>
                </c:pt>
                <c:pt idx="8837">
                  <c:v>848</c:v>
                </c:pt>
                <c:pt idx="8838">
                  <c:v>1199</c:v>
                </c:pt>
                <c:pt idx="8839">
                  <c:v>340</c:v>
                </c:pt>
                <c:pt idx="8840">
                  <c:v>231</c:v>
                </c:pt>
                <c:pt idx="8841">
                  <c:v>74</c:v>
                </c:pt>
                <c:pt idx="8842">
                  <c:v>229</c:v>
                </c:pt>
                <c:pt idx="8843">
                  <c:v>308</c:v>
                </c:pt>
                <c:pt idx="8844">
                  <c:v>51</c:v>
                </c:pt>
                <c:pt idx="8845">
                  <c:v>127</c:v>
                </c:pt>
                <c:pt idx="8846">
                  <c:v>451</c:v>
                </c:pt>
                <c:pt idx="8847">
                  <c:v>1994</c:v>
                </c:pt>
                <c:pt idx="8848">
                  <c:v>198</c:v>
                </c:pt>
                <c:pt idx="8849">
                  <c:v>555</c:v>
                </c:pt>
                <c:pt idx="8850">
                  <c:v>164</c:v>
                </c:pt>
                <c:pt idx="8851">
                  <c:v>109</c:v>
                </c:pt>
                <c:pt idx="8852">
                  <c:v>573</c:v>
                </c:pt>
                <c:pt idx="8853">
                  <c:v>215</c:v>
                </c:pt>
                <c:pt idx="8854">
                  <c:v>420</c:v>
                </c:pt>
                <c:pt idx="8855">
                  <c:v>127</c:v>
                </c:pt>
                <c:pt idx="8856">
                  <c:v>278</c:v>
                </c:pt>
                <c:pt idx="8857">
                  <c:v>80</c:v>
                </c:pt>
                <c:pt idx="8858">
                  <c:v>680</c:v>
                </c:pt>
                <c:pt idx="8859">
                  <c:v>2087</c:v>
                </c:pt>
                <c:pt idx="8860">
                  <c:v>1046</c:v>
                </c:pt>
                <c:pt idx="8861">
                  <c:v>306</c:v>
                </c:pt>
                <c:pt idx="8862">
                  <c:v>4007</c:v>
                </c:pt>
                <c:pt idx="8863">
                  <c:v>259</c:v>
                </c:pt>
                <c:pt idx="8864">
                  <c:v>381</c:v>
                </c:pt>
                <c:pt idx="8865">
                  <c:v>119</c:v>
                </c:pt>
                <c:pt idx="8866">
                  <c:v>212</c:v>
                </c:pt>
                <c:pt idx="8867">
                  <c:v>296</c:v>
                </c:pt>
                <c:pt idx="8868">
                  <c:v>167</c:v>
                </c:pt>
                <c:pt idx="8869">
                  <c:v>1134</c:v>
                </c:pt>
                <c:pt idx="8870">
                  <c:v>2149</c:v>
                </c:pt>
                <c:pt idx="8871">
                  <c:v>165</c:v>
                </c:pt>
                <c:pt idx="8872">
                  <c:v>523</c:v>
                </c:pt>
                <c:pt idx="8873">
                  <c:v>420</c:v>
                </c:pt>
                <c:pt idx="8874">
                  <c:v>945</c:v>
                </c:pt>
                <c:pt idx="8875">
                  <c:v>144</c:v>
                </c:pt>
                <c:pt idx="8876">
                  <c:v>231</c:v>
                </c:pt>
                <c:pt idx="8877">
                  <c:v>373</c:v>
                </c:pt>
                <c:pt idx="8878">
                  <c:v>71</c:v>
                </c:pt>
                <c:pt idx="8879">
                  <c:v>1089</c:v>
                </c:pt>
                <c:pt idx="8880">
                  <c:v>918</c:v>
                </c:pt>
                <c:pt idx="8881">
                  <c:v>694</c:v>
                </c:pt>
                <c:pt idx="8882">
                  <c:v>98</c:v>
                </c:pt>
                <c:pt idx="8883">
                  <c:v>207</c:v>
                </c:pt>
                <c:pt idx="8884">
                  <c:v>169</c:v>
                </c:pt>
                <c:pt idx="8885">
                  <c:v>108</c:v>
                </c:pt>
                <c:pt idx="8886">
                  <c:v>169</c:v>
                </c:pt>
                <c:pt idx="8887">
                  <c:v>2076</c:v>
                </c:pt>
                <c:pt idx="8888">
                  <c:v>211</c:v>
                </c:pt>
                <c:pt idx="8889">
                  <c:v>710</c:v>
                </c:pt>
                <c:pt idx="8890">
                  <c:v>2849</c:v>
                </c:pt>
                <c:pt idx="8891">
                  <c:v>1343</c:v>
                </c:pt>
                <c:pt idx="8892">
                  <c:v>236</c:v>
                </c:pt>
                <c:pt idx="8893">
                  <c:v>120</c:v>
                </c:pt>
                <c:pt idx="8894">
                  <c:v>359</c:v>
                </c:pt>
                <c:pt idx="8895">
                  <c:v>527</c:v>
                </c:pt>
                <c:pt idx="8896">
                  <c:v>268</c:v>
                </c:pt>
                <c:pt idx="8897">
                  <c:v>200</c:v>
                </c:pt>
                <c:pt idx="8898">
                  <c:v>230</c:v>
                </c:pt>
                <c:pt idx="8899">
                  <c:v>234</c:v>
                </c:pt>
                <c:pt idx="8900">
                  <c:v>1801</c:v>
                </c:pt>
                <c:pt idx="8901">
                  <c:v>478</c:v>
                </c:pt>
                <c:pt idx="8902">
                  <c:v>610</c:v>
                </c:pt>
                <c:pt idx="8903">
                  <c:v>385</c:v>
                </c:pt>
                <c:pt idx="8904">
                  <c:v>848</c:v>
                </c:pt>
                <c:pt idx="8905">
                  <c:v>133</c:v>
                </c:pt>
                <c:pt idx="8906">
                  <c:v>606</c:v>
                </c:pt>
                <c:pt idx="8907">
                  <c:v>203</c:v>
                </c:pt>
                <c:pt idx="8908">
                  <c:v>114</c:v>
                </c:pt>
                <c:pt idx="8909">
                  <c:v>250</c:v>
                </c:pt>
                <c:pt idx="8910">
                  <c:v>143</c:v>
                </c:pt>
                <c:pt idx="8911">
                  <c:v>1224</c:v>
                </c:pt>
                <c:pt idx="8912">
                  <c:v>141</c:v>
                </c:pt>
                <c:pt idx="8913">
                  <c:v>473</c:v>
                </c:pt>
                <c:pt idx="8914">
                  <c:v>205</c:v>
                </c:pt>
                <c:pt idx="8915">
                  <c:v>337</c:v>
                </c:pt>
                <c:pt idx="8916">
                  <c:v>373</c:v>
                </c:pt>
                <c:pt idx="8917">
                  <c:v>268</c:v>
                </c:pt>
                <c:pt idx="8918">
                  <c:v>626</c:v>
                </c:pt>
                <c:pt idx="8919">
                  <c:v>376</c:v>
                </c:pt>
                <c:pt idx="8920">
                  <c:v>523</c:v>
                </c:pt>
                <c:pt idx="8921">
                  <c:v>254</c:v>
                </c:pt>
                <c:pt idx="8922">
                  <c:v>55</c:v>
                </c:pt>
                <c:pt idx="8923">
                  <c:v>941</c:v>
                </c:pt>
                <c:pt idx="8924">
                  <c:v>31</c:v>
                </c:pt>
                <c:pt idx="8925">
                  <c:v>112</c:v>
                </c:pt>
                <c:pt idx="8926">
                  <c:v>378</c:v>
                </c:pt>
                <c:pt idx="8927">
                  <c:v>298</c:v>
                </c:pt>
                <c:pt idx="8928">
                  <c:v>138</c:v>
                </c:pt>
                <c:pt idx="8929">
                  <c:v>653</c:v>
                </c:pt>
                <c:pt idx="8930">
                  <c:v>1349</c:v>
                </c:pt>
                <c:pt idx="8931">
                  <c:v>1060</c:v>
                </c:pt>
                <c:pt idx="8932">
                  <c:v>779</c:v>
                </c:pt>
                <c:pt idx="8933">
                  <c:v>1602</c:v>
                </c:pt>
                <c:pt idx="8934">
                  <c:v>290</c:v>
                </c:pt>
                <c:pt idx="8935">
                  <c:v>442</c:v>
                </c:pt>
                <c:pt idx="8936">
                  <c:v>122</c:v>
                </c:pt>
                <c:pt idx="8937">
                  <c:v>1276</c:v>
                </c:pt>
                <c:pt idx="8938">
                  <c:v>368</c:v>
                </c:pt>
                <c:pt idx="8939">
                  <c:v>157</c:v>
                </c:pt>
                <c:pt idx="8940">
                  <c:v>69</c:v>
                </c:pt>
                <c:pt idx="8941">
                  <c:v>38</c:v>
                </c:pt>
                <c:pt idx="8942">
                  <c:v>166</c:v>
                </c:pt>
                <c:pt idx="8943">
                  <c:v>79</c:v>
                </c:pt>
                <c:pt idx="8944">
                  <c:v>141</c:v>
                </c:pt>
                <c:pt idx="8945">
                  <c:v>90</c:v>
                </c:pt>
                <c:pt idx="8946">
                  <c:v>188</c:v>
                </c:pt>
                <c:pt idx="8947">
                  <c:v>115</c:v>
                </c:pt>
                <c:pt idx="8948">
                  <c:v>299</c:v>
                </c:pt>
                <c:pt idx="8949">
                  <c:v>2501</c:v>
                </c:pt>
                <c:pt idx="8950">
                  <c:v>417</c:v>
                </c:pt>
                <c:pt idx="8951">
                  <c:v>50</c:v>
                </c:pt>
                <c:pt idx="8952">
                  <c:v>358</c:v>
                </c:pt>
                <c:pt idx="8953">
                  <c:v>1112</c:v>
                </c:pt>
                <c:pt idx="8954">
                  <c:v>205</c:v>
                </c:pt>
                <c:pt idx="8955">
                  <c:v>278</c:v>
                </c:pt>
                <c:pt idx="8956">
                  <c:v>1106</c:v>
                </c:pt>
                <c:pt idx="8957">
                  <c:v>240</c:v>
                </c:pt>
                <c:pt idx="8958">
                  <c:v>154</c:v>
                </c:pt>
                <c:pt idx="8959">
                  <c:v>1944</c:v>
                </c:pt>
                <c:pt idx="8960">
                  <c:v>64</c:v>
                </c:pt>
                <c:pt idx="8961">
                  <c:v>110</c:v>
                </c:pt>
                <c:pt idx="8962">
                  <c:v>305</c:v>
                </c:pt>
                <c:pt idx="8963">
                  <c:v>128</c:v>
                </c:pt>
                <c:pt idx="8964">
                  <c:v>359</c:v>
                </c:pt>
                <c:pt idx="8965">
                  <c:v>852</c:v>
                </c:pt>
                <c:pt idx="8966">
                  <c:v>716</c:v>
                </c:pt>
                <c:pt idx="8967">
                  <c:v>2292</c:v>
                </c:pt>
                <c:pt idx="8968">
                  <c:v>2155</c:v>
                </c:pt>
                <c:pt idx="8969">
                  <c:v>3823</c:v>
                </c:pt>
                <c:pt idx="8970">
                  <c:v>608</c:v>
                </c:pt>
                <c:pt idx="8971">
                  <c:v>298</c:v>
                </c:pt>
                <c:pt idx="8972">
                  <c:v>83</c:v>
                </c:pt>
                <c:pt idx="8973">
                  <c:v>162</c:v>
                </c:pt>
                <c:pt idx="8974">
                  <c:v>159</c:v>
                </c:pt>
                <c:pt idx="8975">
                  <c:v>161</c:v>
                </c:pt>
                <c:pt idx="8976">
                  <c:v>369</c:v>
                </c:pt>
                <c:pt idx="8977">
                  <c:v>164</c:v>
                </c:pt>
                <c:pt idx="8978">
                  <c:v>216</c:v>
                </c:pt>
                <c:pt idx="8979">
                  <c:v>278</c:v>
                </c:pt>
                <c:pt idx="8980">
                  <c:v>1119</c:v>
                </c:pt>
                <c:pt idx="8981">
                  <c:v>529</c:v>
                </c:pt>
                <c:pt idx="8982">
                  <c:v>743</c:v>
                </c:pt>
                <c:pt idx="8983">
                  <c:v>432</c:v>
                </c:pt>
                <c:pt idx="8984">
                  <c:v>353</c:v>
                </c:pt>
                <c:pt idx="8985">
                  <c:v>1570</c:v>
                </c:pt>
                <c:pt idx="8986">
                  <c:v>1829</c:v>
                </c:pt>
                <c:pt idx="8987">
                  <c:v>312</c:v>
                </c:pt>
                <c:pt idx="8988">
                  <c:v>99</c:v>
                </c:pt>
                <c:pt idx="8989">
                  <c:v>545</c:v>
                </c:pt>
                <c:pt idx="8990">
                  <c:v>254</c:v>
                </c:pt>
                <c:pt idx="8991">
                  <c:v>91</c:v>
                </c:pt>
                <c:pt idx="8992">
                  <c:v>1354</c:v>
                </c:pt>
                <c:pt idx="8993">
                  <c:v>106</c:v>
                </c:pt>
                <c:pt idx="8994">
                  <c:v>245</c:v>
                </c:pt>
                <c:pt idx="8995">
                  <c:v>544</c:v>
                </c:pt>
                <c:pt idx="8996">
                  <c:v>169</c:v>
                </c:pt>
                <c:pt idx="8997">
                  <c:v>2011</c:v>
                </c:pt>
                <c:pt idx="8998">
                  <c:v>461</c:v>
                </c:pt>
                <c:pt idx="8999">
                  <c:v>349</c:v>
                </c:pt>
                <c:pt idx="9000">
                  <c:v>283</c:v>
                </c:pt>
                <c:pt idx="9001">
                  <c:v>1919</c:v>
                </c:pt>
                <c:pt idx="9002">
                  <c:v>298</c:v>
                </c:pt>
                <c:pt idx="9003">
                  <c:v>1641</c:v>
                </c:pt>
                <c:pt idx="9004">
                  <c:v>246</c:v>
                </c:pt>
                <c:pt idx="9005">
                  <c:v>620</c:v>
                </c:pt>
                <c:pt idx="9006">
                  <c:v>162</c:v>
                </c:pt>
                <c:pt idx="9007">
                  <c:v>375</c:v>
                </c:pt>
                <c:pt idx="9008">
                  <c:v>1047</c:v>
                </c:pt>
                <c:pt idx="9009">
                  <c:v>1139</c:v>
                </c:pt>
                <c:pt idx="9010">
                  <c:v>243</c:v>
                </c:pt>
                <c:pt idx="9011">
                  <c:v>743</c:v>
                </c:pt>
                <c:pt idx="9012">
                  <c:v>665</c:v>
                </c:pt>
                <c:pt idx="9013">
                  <c:v>1001</c:v>
                </c:pt>
                <c:pt idx="9014">
                  <c:v>148</c:v>
                </c:pt>
                <c:pt idx="9015">
                  <c:v>323</c:v>
                </c:pt>
                <c:pt idx="9016">
                  <c:v>212</c:v>
                </c:pt>
                <c:pt idx="9017">
                  <c:v>633</c:v>
                </c:pt>
                <c:pt idx="9018">
                  <c:v>1267</c:v>
                </c:pt>
                <c:pt idx="9019">
                  <c:v>667</c:v>
                </c:pt>
                <c:pt idx="9020">
                  <c:v>2443</c:v>
                </c:pt>
                <c:pt idx="9021">
                  <c:v>270</c:v>
                </c:pt>
                <c:pt idx="9022">
                  <c:v>145</c:v>
                </c:pt>
                <c:pt idx="9023">
                  <c:v>584</c:v>
                </c:pt>
                <c:pt idx="9024">
                  <c:v>188</c:v>
                </c:pt>
                <c:pt idx="9025">
                  <c:v>702</c:v>
                </c:pt>
                <c:pt idx="9026">
                  <c:v>1403</c:v>
                </c:pt>
                <c:pt idx="9027">
                  <c:v>771</c:v>
                </c:pt>
                <c:pt idx="9028">
                  <c:v>440</c:v>
                </c:pt>
                <c:pt idx="9029">
                  <c:v>192</c:v>
                </c:pt>
                <c:pt idx="9030">
                  <c:v>112</c:v>
                </c:pt>
                <c:pt idx="9031">
                  <c:v>150</c:v>
                </c:pt>
                <c:pt idx="9032">
                  <c:v>302</c:v>
                </c:pt>
                <c:pt idx="9033">
                  <c:v>494</c:v>
                </c:pt>
                <c:pt idx="9034">
                  <c:v>318</c:v>
                </c:pt>
                <c:pt idx="9035">
                  <c:v>159</c:v>
                </c:pt>
                <c:pt idx="9036">
                  <c:v>333</c:v>
                </c:pt>
                <c:pt idx="9037">
                  <c:v>1032</c:v>
                </c:pt>
                <c:pt idx="9038">
                  <c:v>632</c:v>
                </c:pt>
                <c:pt idx="9039">
                  <c:v>905</c:v>
                </c:pt>
                <c:pt idx="9040">
                  <c:v>479</c:v>
                </c:pt>
                <c:pt idx="9041">
                  <c:v>821</c:v>
                </c:pt>
                <c:pt idx="9042">
                  <c:v>550</c:v>
                </c:pt>
                <c:pt idx="9043">
                  <c:v>97</c:v>
                </c:pt>
                <c:pt idx="9044">
                  <c:v>1190</c:v>
                </c:pt>
                <c:pt idx="9045">
                  <c:v>129</c:v>
                </c:pt>
                <c:pt idx="9046">
                  <c:v>200</c:v>
                </c:pt>
                <c:pt idx="9047">
                  <c:v>1135</c:v>
                </c:pt>
                <c:pt idx="9048">
                  <c:v>292</c:v>
                </c:pt>
                <c:pt idx="9049">
                  <c:v>365</c:v>
                </c:pt>
                <c:pt idx="9050">
                  <c:v>1488</c:v>
                </c:pt>
                <c:pt idx="9051">
                  <c:v>321</c:v>
                </c:pt>
                <c:pt idx="9052">
                  <c:v>2432</c:v>
                </c:pt>
                <c:pt idx="9053">
                  <c:v>291</c:v>
                </c:pt>
                <c:pt idx="9054">
                  <c:v>594</c:v>
                </c:pt>
                <c:pt idx="9055">
                  <c:v>513</c:v>
                </c:pt>
                <c:pt idx="9056">
                  <c:v>401</c:v>
                </c:pt>
                <c:pt idx="9057">
                  <c:v>1437</c:v>
                </c:pt>
                <c:pt idx="9058">
                  <c:v>694</c:v>
                </c:pt>
                <c:pt idx="9059">
                  <c:v>403</c:v>
                </c:pt>
                <c:pt idx="9060">
                  <c:v>424</c:v>
                </c:pt>
                <c:pt idx="9061">
                  <c:v>175</c:v>
                </c:pt>
                <c:pt idx="9062">
                  <c:v>715</c:v>
                </c:pt>
                <c:pt idx="9063">
                  <c:v>947</c:v>
                </c:pt>
                <c:pt idx="9064">
                  <c:v>235</c:v>
                </c:pt>
                <c:pt idx="9065">
                  <c:v>274</c:v>
                </c:pt>
                <c:pt idx="9066">
                  <c:v>974</c:v>
                </c:pt>
                <c:pt idx="9067">
                  <c:v>988</c:v>
                </c:pt>
                <c:pt idx="9068">
                  <c:v>416</c:v>
                </c:pt>
                <c:pt idx="9069">
                  <c:v>827</c:v>
                </c:pt>
                <c:pt idx="9070">
                  <c:v>722</c:v>
                </c:pt>
                <c:pt idx="9071">
                  <c:v>458</c:v>
                </c:pt>
                <c:pt idx="9072">
                  <c:v>1251</c:v>
                </c:pt>
                <c:pt idx="9073">
                  <c:v>80</c:v>
                </c:pt>
                <c:pt idx="9074">
                  <c:v>581</c:v>
                </c:pt>
                <c:pt idx="9075">
                  <c:v>653</c:v>
                </c:pt>
                <c:pt idx="9076">
                  <c:v>258</c:v>
                </c:pt>
                <c:pt idx="9077">
                  <c:v>491</c:v>
                </c:pt>
                <c:pt idx="9078">
                  <c:v>362</c:v>
                </c:pt>
                <c:pt idx="9079">
                  <c:v>217</c:v>
                </c:pt>
                <c:pt idx="9080">
                  <c:v>1947</c:v>
                </c:pt>
                <c:pt idx="9081">
                  <c:v>407</c:v>
                </c:pt>
                <c:pt idx="9082">
                  <c:v>508</c:v>
                </c:pt>
                <c:pt idx="9083">
                  <c:v>1079</c:v>
                </c:pt>
                <c:pt idx="9084">
                  <c:v>320</c:v>
                </c:pt>
                <c:pt idx="9085">
                  <c:v>697</c:v>
                </c:pt>
                <c:pt idx="9086">
                  <c:v>268</c:v>
                </c:pt>
                <c:pt idx="9087">
                  <c:v>193</c:v>
                </c:pt>
                <c:pt idx="9088">
                  <c:v>492</c:v>
                </c:pt>
                <c:pt idx="9089">
                  <c:v>112</c:v>
                </c:pt>
                <c:pt idx="9090">
                  <c:v>265</c:v>
                </c:pt>
                <c:pt idx="9091">
                  <c:v>260</c:v>
                </c:pt>
                <c:pt idx="9092">
                  <c:v>805</c:v>
                </c:pt>
                <c:pt idx="9093">
                  <c:v>408</c:v>
                </c:pt>
                <c:pt idx="9094">
                  <c:v>143</c:v>
                </c:pt>
                <c:pt idx="9095">
                  <c:v>217</c:v>
                </c:pt>
                <c:pt idx="9096">
                  <c:v>478</c:v>
                </c:pt>
                <c:pt idx="9097">
                  <c:v>544</c:v>
                </c:pt>
                <c:pt idx="9098">
                  <c:v>107</c:v>
                </c:pt>
                <c:pt idx="9099">
                  <c:v>447</c:v>
                </c:pt>
                <c:pt idx="9100">
                  <c:v>151</c:v>
                </c:pt>
                <c:pt idx="9101">
                  <c:v>89</c:v>
                </c:pt>
                <c:pt idx="9102">
                  <c:v>247</c:v>
                </c:pt>
                <c:pt idx="9103">
                  <c:v>413</c:v>
                </c:pt>
                <c:pt idx="9104">
                  <c:v>327</c:v>
                </c:pt>
                <c:pt idx="9105">
                  <c:v>279</c:v>
                </c:pt>
                <c:pt idx="9106">
                  <c:v>6277</c:v>
                </c:pt>
                <c:pt idx="9107">
                  <c:v>318</c:v>
                </c:pt>
                <c:pt idx="9108">
                  <c:v>159</c:v>
                </c:pt>
                <c:pt idx="9109">
                  <c:v>84</c:v>
                </c:pt>
                <c:pt idx="9110">
                  <c:v>1404</c:v>
                </c:pt>
                <c:pt idx="9111">
                  <c:v>726</c:v>
                </c:pt>
                <c:pt idx="9112">
                  <c:v>84</c:v>
                </c:pt>
                <c:pt idx="9113">
                  <c:v>333</c:v>
                </c:pt>
                <c:pt idx="9114">
                  <c:v>2275</c:v>
                </c:pt>
                <c:pt idx="9115">
                  <c:v>1477</c:v>
                </c:pt>
                <c:pt idx="9116">
                  <c:v>227</c:v>
                </c:pt>
                <c:pt idx="9117">
                  <c:v>448</c:v>
                </c:pt>
                <c:pt idx="9118">
                  <c:v>110</c:v>
                </c:pt>
                <c:pt idx="9119">
                  <c:v>226</c:v>
                </c:pt>
                <c:pt idx="9120">
                  <c:v>597</c:v>
                </c:pt>
                <c:pt idx="9121">
                  <c:v>52</c:v>
                </c:pt>
                <c:pt idx="9122">
                  <c:v>166</c:v>
                </c:pt>
                <c:pt idx="9123">
                  <c:v>319</c:v>
                </c:pt>
                <c:pt idx="9124">
                  <c:v>493</c:v>
                </c:pt>
                <c:pt idx="9125">
                  <c:v>647</c:v>
                </c:pt>
                <c:pt idx="9126">
                  <c:v>804</c:v>
                </c:pt>
                <c:pt idx="9127">
                  <c:v>916</c:v>
                </c:pt>
                <c:pt idx="9128">
                  <c:v>412</c:v>
                </c:pt>
                <c:pt idx="9129">
                  <c:v>93</c:v>
                </c:pt>
                <c:pt idx="9130">
                  <c:v>1725</c:v>
                </c:pt>
                <c:pt idx="9131">
                  <c:v>191</c:v>
                </c:pt>
                <c:pt idx="9132">
                  <c:v>217</c:v>
                </c:pt>
                <c:pt idx="9133">
                  <c:v>473</c:v>
                </c:pt>
                <c:pt idx="9134">
                  <c:v>70</c:v>
                </c:pt>
                <c:pt idx="9135">
                  <c:v>563</c:v>
                </c:pt>
                <c:pt idx="9136">
                  <c:v>150</c:v>
                </c:pt>
                <c:pt idx="9137">
                  <c:v>859</c:v>
                </c:pt>
                <c:pt idx="9138">
                  <c:v>3373</c:v>
                </c:pt>
                <c:pt idx="9139">
                  <c:v>668</c:v>
                </c:pt>
                <c:pt idx="9140">
                  <c:v>199</c:v>
                </c:pt>
                <c:pt idx="9141">
                  <c:v>112</c:v>
                </c:pt>
                <c:pt idx="9142">
                  <c:v>434</c:v>
                </c:pt>
                <c:pt idx="9143">
                  <c:v>48</c:v>
                </c:pt>
                <c:pt idx="9144">
                  <c:v>329</c:v>
                </c:pt>
                <c:pt idx="9145">
                  <c:v>73</c:v>
                </c:pt>
                <c:pt idx="9146">
                  <c:v>350</c:v>
                </c:pt>
                <c:pt idx="9147">
                  <c:v>396</c:v>
                </c:pt>
                <c:pt idx="9148">
                  <c:v>314</c:v>
                </c:pt>
                <c:pt idx="9149">
                  <c:v>340</c:v>
                </c:pt>
                <c:pt idx="9150">
                  <c:v>315</c:v>
                </c:pt>
                <c:pt idx="9151">
                  <c:v>338</c:v>
                </c:pt>
                <c:pt idx="9152">
                  <c:v>239</c:v>
                </c:pt>
                <c:pt idx="9153">
                  <c:v>1312</c:v>
                </c:pt>
                <c:pt idx="9154">
                  <c:v>47</c:v>
                </c:pt>
                <c:pt idx="9155">
                  <c:v>468</c:v>
                </c:pt>
                <c:pt idx="9156">
                  <c:v>280</c:v>
                </c:pt>
                <c:pt idx="9157">
                  <c:v>47</c:v>
                </c:pt>
                <c:pt idx="9158">
                  <c:v>311</c:v>
                </c:pt>
                <c:pt idx="9159">
                  <c:v>851</c:v>
                </c:pt>
                <c:pt idx="9160">
                  <c:v>385</c:v>
                </c:pt>
                <c:pt idx="9161">
                  <c:v>191</c:v>
                </c:pt>
                <c:pt idx="9162">
                  <c:v>3250</c:v>
                </c:pt>
                <c:pt idx="9163">
                  <c:v>750</c:v>
                </c:pt>
                <c:pt idx="9164">
                  <c:v>188</c:v>
                </c:pt>
                <c:pt idx="9165">
                  <c:v>674</c:v>
                </c:pt>
                <c:pt idx="9166">
                  <c:v>249</c:v>
                </c:pt>
                <c:pt idx="9167">
                  <c:v>1744</c:v>
                </c:pt>
                <c:pt idx="9168">
                  <c:v>306</c:v>
                </c:pt>
                <c:pt idx="9169">
                  <c:v>421</c:v>
                </c:pt>
                <c:pt idx="9170">
                  <c:v>201</c:v>
                </c:pt>
                <c:pt idx="9171">
                  <c:v>410</c:v>
                </c:pt>
                <c:pt idx="9172">
                  <c:v>35</c:v>
                </c:pt>
                <c:pt idx="9173">
                  <c:v>62</c:v>
                </c:pt>
                <c:pt idx="9174">
                  <c:v>1071</c:v>
                </c:pt>
                <c:pt idx="9175">
                  <c:v>349</c:v>
                </c:pt>
                <c:pt idx="9176">
                  <c:v>769</c:v>
                </c:pt>
                <c:pt idx="9177">
                  <c:v>540</c:v>
                </c:pt>
                <c:pt idx="9178">
                  <c:v>120</c:v>
                </c:pt>
                <c:pt idx="9179">
                  <c:v>329</c:v>
                </c:pt>
                <c:pt idx="9180">
                  <c:v>578</c:v>
                </c:pt>
                <c:pt idx="9181">
                  <c:v>1337</c:v>
                </c:pt>
                <c:pt idx="9182">
                  <c:v>739</c:v>
                </c:pt>
                <c:pt idx="9183">
                  <c:v>371</c:v>
                </c:pt>
                <c:pt idx="9184">
                  <c:v>664</c:v>
                </c:pt>
                <c:pt idx="9185">
                  <c:v>15</c:v>
                </c:pt>
                <c:pt idx="9186">
                  <c:v>256</c:v>
                </c:pt>
                <c:pt idx="9187">
                  <c:v>123</c:v>
                </c:pt>
                <c:pt idx="9188">
                  <c:v>727</c:v>
                </c:pt>
                <c:pt idx="9189">
                  <c:v>850</c:v>
                </c:pt>
                <c:pt idx="9190">
                  <c:v>374</c:v>
                </c:pt>
                <c:pt idx="9191">
                  <c:v>347</c:v>
                </c:pt>
                <c:pt idx="9192">
                  <c:v>1050</c:v>
                </c:pt>
                <c:pt idx="9193">
                  <c:v>1471</c:v>
                </c:pt>
                <c:pt idx="9194">
                  <c:v>305</c:v>
                </c:pt>
                <c:pt idx="9195">
                  <c:v>320</c:v>
                </c:pt>
                <c:pt idx="9196">
                  <c:v>1657</c:v>
                </c:pt>
                <c:pt idx="9197">
                  <c:v>969</c:v>
                </c:pt>
                <c:pt idx="9198">
                  <c:v>778</c:v>
                </c:pt>
                <c:pt idx="9199">
                  <c:v>189</c:v>
                </c:pt>
                <c:pt idx="9200">
                  <c:v>124</c:v>
                </c:pt>
                <c:pt idx="9201">
                  <c:v>430</c:v>
                </c:pt>
                <c:pt idx="9202">
                  <c:v>2360</c:v>
                </c:pt>
                <c:pt idx="9203">
                  <c:v>172</c:v>
                </c:pt>
                <c:pt idx="9204">
                  <c:v>516</c:v>
                </c:pt>
                <c:pt idx="9205">
                  <c:v>112</c:v>
                </c:pt>
                <c:pt idx="9206">
                  <c:v>192</c:v>
                </c:pt>
                <c:pt idx="9207">
                  <c:v>518</c:v>
                </c:pt>
                <c:pt idx="9208">
                  <c:v>255</c:v>
                </c:pt>
                <c:pt idx="9209">
                  <c:v>472</c:v>
                </c:pt>
                <c:pt idx="9210">
                  <c:v>2969</c:v>
                </c:pt>
                <c:pt idx="9211">
                  <c:v>547</c:v>
                </c:pt>
                <c:pt idx="9212">
                  <c:v>1053</c:v>
                </c:pt>
                <c:pt idx="9213">
                  <c:v>137</c:v>
                </c:pt>
                <c:pt idx="9214">
                  <c:v>124</c:v>
                </c:pt>
                <c:pt idx="9215">
                  <c:v>193</c:v>
                </c:pt>
                <c:pt idx="9216">
                  <c:v>426</c:v>
                </c:pt>
                <c:pt idx="9217">
                  <c:v>178</c:v>
                </c:pt>
                <c:pt idx="9218">
                  <c:v>925</c:v>
                </c:pt>
                <c:pt idx="9219">
                  <c:v>1065</c:v>
                </c:pt>
                <c:pt idx="9220">
                  <c:v>261</c:v>
                </c:pt>
                <c:pt idx="9221">
                  <c:v>411</c:v>
                </c:pt>
                <c:pt idx="9222">
                  <c:v>96</c:v>
                </c:pt>
                <c:pt idx="9223">
                  <c:v>139</c:v>
                </c:pt>
                <c:pt idx="9224">
                  <c:v>246</c:v>
                </c:pt>
                <c:pt idx="9225">
                  <c:v>310</c:v>
                </c:pt>
                <c:pt idx="9226">
                  <c:v>276</c:v>
                </c:pt>
                <c:pt idx="9227">
                  <c:v>1062</c:v>
                </c:pt>
                <c:pt idx="9228">
                  <c:v>190</c:v>
                </c:pt>
                <c:pt idx="9229">
                  <c:v>988</c:v>
                </c:pt>
                <c:pt idx="9230">
                  <c:v>1090</c:v>
                </c:pt>
                <c:pt idx="9231">
                  <c:v>243</c:v>
                </c:pt>
                <c:pt idx="9232">
                  <c:v>451</c:v>
                </c:pt>
                <c:pt idx="9233">
                  <c:v>915</c:v>
                </c:pt>
                <c:pt idx="9234">
                  <c:v>238</c:v>
                </c:pt>
                <c:pt idx="9235">
                  <c:v>1945</c:v>
                </c:pt>
                <c:pt idx="9236">
                  <c:v>737</c:v>
                </c:pt>
                <c:pt idx="9237">
                  <c:v>200</c:v>
                </c:pt>
                <c:pt idx="9238">
                  <c:v>316</c:v>
                </c:pt>
                <c:pt idx="9239">
                  <c:v>2089</c:v>
                </c:pt>
                <c:pt idx="9240">
                  <c:v>82</c:v>
                </c:pt>
                <c:pt idx="9241">
                  <c:v>438</c:v>
                </c:pt>
                <c:pt idx="9242">
                  <c:v>2282</c:v>
                </c:pt>
                <c:pt idx="9243">
                  <c:v>329</c:v>
                </c:pt>
                <c:pt idx="9244">
                  <c:v>222</c:v>
                </c:pt>
                <c:pt idx="9245">
                  <c:v>501</c:v>
                </c:pt>
                <c:pt idx="9246">
                  <c:v>1541</c:v>
                </c:pt>
                <c:pt idx="9247">
                  <c:v>3124</c:v>
                </c:pt>
                <c:pt idx="9248">
                  <c:v>137</c:v>
                </c:pt>
                <c:pt idx="9249">
                  <c:v>2137</c:v>
                </c:pt>
                <c:pt idx="9250">
                  <c:v>783</c:v>
                </c:pt>
                <c:pt idx="9251">
                  <c:v>184</c:v>
                </c:pt>
                <c:pt idx="9252">
                  <c:v>894</c:v>
                </c:pt>
                <c:pt idx="9253">
                  <c:v>2123</c:v>
                </c:pt>
                <c:pt idx="9254">
                  <c:v>1060</c:v>
                </c:pt>
                <c:pt idx="9255">
                  <c:v>126</c:v>
                </c:pt>
                <c:pt idx="9256">
                  <c:v>93</c:v>
                </c:pt>
                <c:pt idx="9257">
                  <c:v>247</c:v>
                </c:pt>
                <c:pt idx="9258">
                  <c:v>41</c:v>
                </c:pt>
                <c:pt idx="9259">
                  <c:v>1828</c:v>
                </c:pt>
                <c:pt idx="9260">
                  <c:v>199</c:v>
                </c:pt>
                <c:pt idx="9261">
                  <c:v>393</c:v>
                </c:pt>
                <c:pt idx="9262">
                  <c:v>1821</c:v>
                </c:pt>
                <c:pt idx="9263">
                  <c:v>361</c:v>
                </c:pt>
                <c:pt idx="9264">
                  <c:v>451</c:v>
                </c:pt>
                <c:pt idx="9265">
                  <c:v>426</c:v>
                </c:pt>
                <c:pt idx="9266">
                  <c:v>1270</c:v>
                </c:pt>
                <c:pt idx="9267">
                  <c:v>212</c:v>
                </c:pt>
                <c:pt idx="9268">
                  <c:v>193</c:v>
                </c:pt>
                <c:pt idx="9269">
                  <c:v>1325</c:v>
                </c:pt>
                <c:pt idx="9270">
                  <c:v>874</c:v>
                </c:pt>
                <c:pt idx="9271">
                  <c:v>745</c:v>
                </c:pt>
                <c:pt idx="9272">
                  <c:v>209</c:v>
                </c:pt>
                <c:pt idx="9273">
                  <c:v>413</c:v>
                </c:pt>
                <c:pt idx="9274">
                  <c:v>410</c:v>
                </c:pt>
                <c:pt idx="9275">
                  <c:v>348</c:v>
                </c:pt>
                <c:pt idx="9276">
                  <c:v>929</c:v>
                </c:pt>
                <c:pt idx="9277">
                  <c:v>596</c:v>
                </c:pt>
                <c:pt idx="9278">
                  <c:v>99</c:v>
                </c:pt>
                <c:pt idx="9279">
                  <c:v>1126</c:v>
                </c:pt>
                <c:pt idx="9280">
                  <c:v>97</c:v>
                </c:pt>
                <c:pt idx="9281">
                  <c:v>984</c:v>
                </c:pt>
                <c:pt idx="9282">
                  <c:v>606</c:v>
                </c:pt>
                <c:pt idx="9283">
                  <c:v>334</c:v>
                </c:pt>
                <c:pt idx="9284">
                  <c:v>402</c:v>
                </c:pt>
                <c:pt idx="9285">
                  <c:v>939</c:v>
                </c:pt>
                <c:pt idx="9286">
                  <c:v>112</c:v>
                </c:pt>
                <c:pt idx="9287">
                  <c:v>814</c:v>
                </c:pt>
                <c:pt idx="9288">
                  <c:v>276</c:v>
                </c:pt>
                <c:pt idx="9289">
                  <c:v>4108</c:v>
                </c:pt>
                <c:pt idx="9290">
                  <c:v>14323</c:v>
                </c:pt>
                <c:pt idx="9291">
                  <c:v>146</c:v>
                </c:pt>
                <c:pt idx="9292">
                  <c:v>1742</c:v>
                </c:pt>
                <c:pt idx="9293">
                  <c:v>1759</c:v>
                </c:pt>
                <c:pt idx="9294">
                  <c:v>975</c:v>
                </c:pt>
                <c:pt idx="9295">
                  <c:v>564</c:v>
                </c:pt>
                <c:pt idx="9296">
                  <c:v>871</c:v>
                </c:pt>
                <c:pt idx="9297">
                  <c:v>97</c:v>
                </c:pt>
                <c:pt idx="9298">
                  <c:v>462</c:v>
                </c:pt>
                <c:pt idx="9299">
                  <c:v>84</c:v>
                </c:pt>
                <c:pt idx="9300">
                  <c:v>76</c:v>
                </c:pt>
                <c:pt idx="9301">
                  <c:v>378</c:v>
                </c:pt>
                <c:pt idx="9302">
                  <c:v>75</c:v>
                </c:pt>
                <c:pt idx="9303">
                  <c:v>551</c:v>
                </c:pt>
                <c:pt idx="9304">
                  <c:v>163</c:v>
                </c:pt>
                <c:pt idx="9305">
                  <c:v>1051</c:v>
                </c:pt>
                <c:pt idx="9306">
                  <c:v>345</c:v>
                </c:pt>
                <c:pt idx="9307">
                  <c:v>1642</c:v>
                </c:pt>
                <c:pt idx="9308">
                  <c:v>119</c:v>
                </c:pt>
                <c:pt idx="9309">
                  <c:v>681</c:v>
                </c:pt>
                <c:pt idx="9310">
                  <c:v>274</c:v>
                </c:pt>
                <c:pt idx="9311">
                  <c:v>16</c:v>
                </c:pt>
                <c:pt idx="9312">
                  <c:v>210</c:v>
                </c:pt>
                <c:pt idx="9313">
                  <c:v>585</c:v>
                </c:pt>
                <c:pt idx="9314">
                  <c:v>530</c:v>
                </c:pt>
                <c:pt idx="9315">
                  <c:v>776</c:v>
                </c:pt>
                <c:pt idx="9316">
                  <c:v>319</c:v>
                </c:pt>
                <c:pt idx="9317">
                  <c:v>420</c:v>
                </c:pt>
                <c:pt idx="9318">
                  <c:v>490</c:v>
                </c:pt>
                <c:pt idx="9319">
                  <c:v>287</c:v>
                </c:pt>
                <c:pt idx="9320">
                  <c:v>239</c:v>
                </c:pt>
                <c:pt idx="9321">
                  <c:v>1285</c:v>
                </c:pt>
                <c:pt idx="9322">
                  <c:v>764</c:v>
                </c:pt>
                <c:pt idx="9323">
                  <c:v>498</c:v>
                </c:pt>
                <c:pt idx="9324">
                  <c:v>86</c:v>
                </c:pt>
                <c:pt idx="9325">
                  <c:v>587</c:v>
                </c:pt>
                <c:pt idx="9326">
                  <c:v>846</c:v>
                </c:pt>
                <c:pt idx="9327">
                  <c:v>1227</c:v>
                </c:pt>
                <c:pt idx="9328">
                  <c:v>387</c:v>
                </c:pt>
                <c:pt idx="9329">
                  <c:v>2137</c:v>
                </c:pt>
                <c:pt idx="9330">
                  <c:v>506</c:v>
                </c:pt>
                <c:pt idx="9331">
                  <c:v>1168</c:v>
                </c:pt>
                <c:pt idx="9332">
                  <c:v>1065</c:v>
                </c:pt>
                <c:pt idx="9333">
                  <c:v>122</c:v>
                </c:pt>
                <c:pt idx="9334">
                  <c:v>1073</c:v>
                </c:pt>
                <c:pt idx="9335">
                  <c:v>505</c:v>
                </c:pt>
                <c:pt idx="9336">
                  <c:v>101</c:v>
                </c:pt>
                <c:pt idx="9337">
                  <c:v>332</c:v>
                </c:pt>
                <c:pt idx="9338">
                  <c:v>1599</c:v>
                </c:pt>
                <c:pt idx="9339">
                  <c:v>407</c:v>
                </c:pt>
                <c:pt idx="9340">
                  <c:v>299</c:v>
                </c:pt>
                <c:pt idx="9341">
                  <c:v>262</c:v>
                </c:pt>
                <c:pt idx="9342">
                  <c:v>274</c:v>
                </c:pt>
                <c:pt idx="9343">
                  <c:v>308</c:v>
                </c:pt>
                <c:pt idx="9344">
                  <c:v>1192</c:v>
                </c:pt>
                <c:pt idx="9345">
                  <c:v>205</c:v>
                </c:pt>
                <c:pt idx="9346">
                  <c:v>318</c:v>
                </c:pt>
                <c:pt idx="9347">
                  <c:v>620</c:v>
                </c:pt>
                <c:pt idx="9348">
                  <c:v>1427</c:v>
                </c:pt>
                <c:pt idx="9349">
                  <c:v>79</c:v>
                </c:pt>
                <c:pt idx="9350">
                  <c:v>107</c:v>
                </c:pt>
                <c:pt idx="9351">
                  <c:v>1555</c:v>
                </c:pt>
                <c:pt idx="9352">
                  <c:v>140</c:v>
                </c:pt>
                <c:pt idx="9353">
                  <c:v>280</c:v>
                </c:pt>
                <c:pt idx="9354">
                  <c:v>357</c:v>
                </c:pt>
                <c:pt idx="9355">
                  <c:v>582</c:v>
                </c:pt>
                <c:pt idx="9356">
                  <c:v>172</c:v>
                </c:pt>
                <c:pt idx="9357">
                  <c:v>214</c:v>
                </c:pt>
                <c:pt idx="9358">
                  <c:v>177</c:v>
                </c:pt>
                <c:pt idx="9359">
                  <c:v>394</c:v>
                </c:pt>
                <c:pt idx="9360">
                  <c:v>272</c:v>
                </c:pt>
                <c:pt idx="9361">
                  <c:v>111</c:v>
                </c:pt>
                <c:pt idx="9362">
                  <c:v>935</c:v>
                </c:pt>
                <c:pt idx="9363">
                  <c:v>643</c:v>
                </c:pt>
                <c:pt idx="9364">
                  <c:v>1190</c:v>
                </c:pt>
                <c:pt idx="9365">
                  <c:v>371</c:v>
                </c:pt>
                <c:pt idx="9366">
                  <c:v>522</c:v>
                </c:pt>
                <c:pt idx="9367">
                  <c:v>460</c:v>
                </c:pt>
                <c:pt idx="9368">
                  <c:v>382</c:v>
                </c:pt>
                <c:pt idx="9369">
                  <c:v>361</c:v>
                </c:pt>
                <c:pt idx="9370">
                  <c:v>523</c:v>
                </c:pt>
                <c:pt idx="9371">
                  <c:v>425</c:v>
                </c:pt>
                <c:pt idx="9372">
                  <c:v>170</c:v>
                </c:pt>
                <c:pt idx="9373">
                  <c:v>625</c:v>
                </c:pt>
                <c:pt idx="9374">
                  <c:v>258</c:v>
                </c:pt>
                <c:pt idx="9375">
                  <c:v>333</c:v>
                </c:pt>
                <c:pt idx="9376">
                  <c:v>120</c:v>
                </c:pt>
                <c:pt idx="9377">
                  <c:v>273</c:v>
                </c:pt>
                <c:pt idx="9378">
                  <c:v>50</c:v>
                </c:pt>
                <c:pt idx="9379">
                  <c:v>314</c:v>
                </c:pt>
                <c:pt idx="9380">
                  <c:v>676</c:v>
                </c:pt>
                <c:pt idx="9381">
                  <c:v>339</c:v>
                </c:pt>
                <c:pt idx="9382">
                  <c:v>762</c:v>
                </c:pt>
                <c:pt idx="9383">
                  <c:v>167</c:v>
                </c:pt>
                <c:pt idx="9384">
                  <c:v>427</c:v>
                </c:pt>
                <c:pt idx="9385">
                  <c:v>987</c:v>
                </c:pt>
                <c:pt idx="9386">
                  <c:v>318</c:v>
                </c:pt>
                <c:pt idx="9387">
                  <c:v>752</c:v>
                </c:pt>
                <c:pt idx="9388">
                  <c:v>87</c:v>
                </c:pt>
                <c:pt idx="9389">
                  <c:v>497</c:v>
                </c:pt>
                <c:pt idx="9390">
                  <c:v>224</c:v>
                </c:pt>
                <c:pt idx="9391">
                  <c:v>2168</c:v>
                </c:pt>
                <c:pt idx="9392">
                  <c:v>669</c:v>
                </c:pt>
                <c:pt idx="9393">
                  <c:v>355</c:v>
                </c:pt>
                <c:pt idx="9394">
                  <c:v>137</c:v>
                </c:pt>
                <c:pt idx="9395">
                  <c:v>262</c:v>
                </c:pt>
                <c:pt idx="9396">
                  <c:v>1221</c:v>
                </c:pt>
                <c:pt idx="9397">
                  <c:v>263</c:v>
                </c:pt>
                <c:pt idx="9398">
                  <c:v>271</c:v>
                </c:pt>
                <c:pt idx="9399">
                  <c:v>324</c:v>
                </c:pt>
                <c:pt idx="9400">
                  <c:v>114</c:v>
                </c:pt>
                <c:pt idx="9401">
                  <c:v>331</c:v>
                </c:pt>
                <c:pt idx="9402">
                  <c:v>1755</c:v>
                </c:pt>
                <c:pt idx="9403">
                  <c:v>58</c:v>
                </c:pt>
                <c:pt idx="9404">
                  <c:v>170</c:v>
                </c:pt>
                <c:pt idx="9405">
                  <c:v>198</c:v>
                </c:pt>
                <c:pt idx="9406">
                  <c:v>517</c:v>
                </c:pt>
                <c:pt idx="9407">
                  <c:v>986</c:v>
                </c:pt>
                <c:pt idx="9408">
                  <c:v>689</c:v>
                </c:pt>
                <c:pt idx="9409">
                  <c:v>603</c:v>
                </c:pt>
                <c:pt idx="9410">
                  <c:v>480</c:v>
                </c:pt>
                <c:pt idx="9411">
                  <c:v>142</c:v>
                </c:pt>
                <c:pt idx="9412">
                  <c:v>168</c:v>
                </c:pt>
                <c:pt idx="9413">
                  <c:v>272</c:v>
                </c:pt>
                <c:pt idx="9414">
                  <c:v>2616</c:v>
                </c:pt>
                <c:pt idx="9415">
                  <c:v>553</c:v>
                </c:pt>
                <c:pt idx="9416">
                  <c:v>261</c:v>
                </c:pt>
                <c:pt idx="9417">
                  <c:v>900</c:v>
                </c:pt>
                <c:pt idx="9418">
                  <c:v>1751</c:v>
                </c:pt>
                <c:pt idx="9419">
                  <c:v>1064</c:v>
                </c:pt>
                <c:pt idx="9420">
                  <c:v>365</c:v>
                </c:pt>
                <c:pt idx="9421">
                  <c:v>305</c:v>
                </c:pt>
                <c:pt idx="9422">
                  <c:v>241</c:v>
                </c:pt>
                <c:pt idx="9423">
                  <c:v>771</c:v>
                </c:pt>
                <c:pt idx="9424">
                  <c:v>235</c:v>
                </c:pt>
                <c:pt idx="9425">
                  <c:v>321</c:v>
                </c:pt>
                <c:pt idx="9426">
                  <c:v>266</c:v>
                </c:pt>
                <c:pt idx="9427">
                  <c:v>24</c:v>
                </c:pt>
                <c:pt idx="9428">
                  <c:v>506</c:v>
                </c:pt>
                <c:pt idx="9429">
                  <c:v>108</c:v>
                </c:pt>
                <c:pt idx="9430">
                  <c:v>385</c:v>
                </c:pt>
                <c:pt idx="9431">
                  <c:v>164</c:v>
                </c:pt>
                <c:pt idx="9432">
                  <c:v>1211</c:v>
                </c:pt>
                <c:pt idx="9433">
                  <c:v>1477</c:v>
                </c:pt>
                <c:pt idx="9434">
                  <c:v>120</c:v>
                </c:pt>
                <c:pt idx="9435">
                  <c:v>184</c:v>
                </c:pt>
                <c:pt idx="9436">
                  <c:v>185</c:v>
                </c:pt>
                <c:pt idx="9437">
                  <c:v>432</c:v>
                </c:pt>
                <c:pt idx="9438">
                  <c:v>629</c:v>
                </c:pt>
                <c:pt idx="9439">
                  <c:v>197</c:v>
                </c:pt>
                <c:pt idx="9440">
                  <c:v>269</c:v>
                </c:pt>
                <c:pt idx="9441">
                  <c:v>297</c:v>
                </c:pt>
                <c:pt idx="9442">
                  <c:v>296</c:v>
                </c:pt>
                <c:pt idx="9443">
                  <c:v>600</c:v>
                </c:pt>
                <c:pt idx="9444">
                  <c:v>88</c:v>
                </c:pt>
                <c:pt idx="9445">
                  <c:v>5095</c:v>
                </c:pt>
                <c:pt idx="9446">
                  <c:v>291</c:v>
                </c:pt>
                <c:pt idx="9447">
                  <c:v>247</c:v>
                </c:pt>
                <c:pt idx="9448">
                  <c:v>80</c:v>
                </c:pt>
                <c:pt idx="9449">
                  <c:v>513</c:v>
                </c:pt>
                <c:pt idx="9450">
                  <c:v>261</c:v>
                </c:pt>
                <c:pt idx="9451">
                  <c:v>237</c:v>
                </c:pt>
                <c:pt idx="9452">
                  <c:v>264</c:v>
                </c:pt>
                <c:pt idx="9453">
                  <c:v>320</c:v>
                </c:pt>
                <c:pt idx="9454">
                  <c:v>191</c:v>
                </c:pt>
                <c:pt idx="9455">
                  <c:v>448</c:v>
                </c:pt>
                <c:pt idx="9456">
                  <c:v>438</c:v>
                </c:pt>
                <c:pt idx="9457">
                  <c:v>221</c:v>
                </c:pt>
                <c:pt idx="9458">
                  <c:v>73</c:v>
                </c:pt>
                <c:pt idx="9459">
                  <c:v>405</c:v>
                </c:pt>
                <c:pt idx="9460">
                  <c:v>470</c:v>
                </c:pt>
                <c:pt idx="9461">
                  <c:v>1696</c:v>
                </c:pt>
                <c:pt idx="9462">
                  <c:v>345</c:v>
                </c:pt>
                <c:pt idx="9463">
                  <c:v>7318</c:v>
                </c:pt>
                <c:pt idx="9464">
                  <c:v>129</c:v>
                </c:pt>
                <c:pt idx="9465">
                  <c:v>719</c:v>
                </c:pt>
                <c:pt idx="9466">
                  <c:v>1489</c:v>
                </c:pt>
                <c:pt idx="9467">
                  <c:v>524</c:v>
                </c:pt>
                <c:pt idx="9468">
                  <c:v>206</c:v>
                </c:pt>
                <c:pt idx="9469">
                  <c:v>196</c:v>
                </c:pt>
                <c:pt idx="9470">
                  <c:v>231</c:v>
                </c:pt>
                <c:pt idx="9471">
                  <c:v>1126</c:v>
                </c:pt>
                <c:pt idx="9472">
                  <c:v>603</c:v>
                </c:pt>
                <c:pt idx="9473">
                  <c:v>788</c:v>
                </c:pt>
                <c:pt idx="9474">
                  <c:v>562</c:v>
                </c:pt>
                <c:pt idx="9475">
                  <c:v>500</c:v>
                </c:pt>
                <c:pt idx="9476">
                  <c:v>70</c:v>
                </c:pt>
                <c:pt idx="9477">
                  <c:v>145</c:v>
                </c:pt>
                <c:pt idx="9478">
                  <c:v>173</c:v>
                </c:pt>
                <c:pt idx="9479">
                  <c:v>257</c:v>
                </c:pt>
                <c:pt idx="9480">
                  <c:v>719</c:v>
                </c:pt>
                <c:pt idx="9481">
                  <c:v>179</c:v>
                </c:pt>
                <c:pt idx="9482">
                  <c:v>1141</c:v>
                </c:pt>
                <c:pt idx="9483">
                  <c:v>778</c:v>
                </c:pt>
                <c:pt idx="9484">
                  <c:v>295</c:v>
                </c:pt>
                <c:pt idx="9485">
                  <c:v>167</c:v>
                </c:pt>
                <c:pt idx="9486">
                  <c:v>111</c:v>
                </c:pt>
                <c:pt idx="9487">
                  <c:v>149</c:v>
                </c:pt>
                <c:pt idx="9488">
                  <c:v>197</c:v>
                </c:pt>
                <c:pt idx="9489">
                  <c:v>579</c:v>
                </c:pt>
                <c:pt idx="9490">
                  <c:v>82</c:v>
                </c:pt>
                <c:pt idx="9491">
                  <c:v>773</c:v>
                </c:pt>
                <c:pt idx="9492">
                  <c:v>100</c:v>
                </c:pt>
                <c:pt idx="9493">
                  <c:v>1337</c:v>
                </c:pt>
                <c:pt idx="9494">
                  <c:v>682</c:v>
                </c:pt>
                <c:pt idx="9495">
                  <c:v>1256</c:v>
                </c:pt>
                <c:pt idx="9496">
                  <c:v>241</c:v>
                </c:pt>
                <c:pt idx="9497">
                  <c:v>405</c:v>
                </c:pt>
                <c:pt idx="9498">
                  <c:v>403</c:v>
                </c:pt>
                <c:pt idx="9499">
                  <c:v>580</c:v>
                </c:pt>
                <c:pt idx="9500">
                  <c:v>239</c:v>
                </c:pt>
                <c:pt idx="9501">
                  <c:v>388</c:v>
                </c:pt>
                <c:pt idx="9502">
                  <c:v>415</c:v>
                </c:pt>
                <c:pt idx="9503">
                  <c:v>114</c:v>
                </c:pt>
                <c:pt idx="9504">
                  <c:v>492</c:v>
                </c:pt>
                <c:pt idx="9505">
                  <c:v>598</c:v>
                </c:pt>
                <c:pt idx="9506">
                  <c:v>361</c:v>
                </c:pt>
                <c:pt idx="9507">
                  <c:v>499</c:v>
                </c:pt>
                <c:pt idx="9508">
                  <c:v>978</c:v>
                </c:pt>
                <c:pt idx="9509">
                  <c:v>722</c:v>
                </c:pt>
                <c:pt idx="9510">
                  <c:v>795</c:v>
                </c:pt>
                <c:pt idx="9511">
                  <c:v>96</c:v>
                </c:pt>
                <c:pt idx="9512">
                  <c:v>116</c:v>
                </c:pt>
                <c:pt idx="9513">
                  <c:v>257</c:v>
                </c:pt>
                <c:pt idx="9514">
                  <c:v>786</c:v>
                </c:pt>
                <c:pt idx="9515">
                  <c:v>174</c:v>
                </c:pt>
                <c:pt idx="9516">
                  <c:v>1494</c:v>
                </c:pt>
                <c:pt idx="9517">
                  <c:v>249</c:v>
                </c:pt>
                <c:pt idx="9518">
                  <c:v>262</c:v>
                </c:pt>
                <c:pt idx="9519">
                  <c:v>277</c:v>
                </c:pt>
                <c:pt idx="9520">
                  <c:v>663</c:v>
                </c:pt>
                <c:pt idx="9521">
                  <c:v>244</c:v>
                </c:pt>
                <c:pt idx="9522">
                  <c:v>759</c:v>
                </c:pt>
                <c:pt idx="9523">
                  <c:v>324</c:v>
                </c:pt>
                <c:pt idx="9524">
                  <c:v>419</c:v>
                </c:pt>
                <c:pt idx="9525">
                  <c:v>53</c:v>
                </c:pt>
                <c:pt idx="9526">
                  <c:v>1476</c:v>
                </c:pt>
                <c:pt idx="9527">
                  <c:v>632</c:v>
                </c:pt>
                <c:pt idx="9528">
                  <c:v>251</c:v>
                </c:pt>
                <c:pt idx="9529">
                  <c:v>204</c:v>
                </c:pt>
                <c:pt idx="9530">
                  <c:v>42</c:v>
                </c:pt>
                <c:pt idx="9531">
                  <c:v>767</c:v>
                </c:pt>
                <c:pt idx="9532">
                  <c:v>259</c:v>
                </c:pt>
                <c:pt idx="9533">
                  <c:v>287</c:v>
                </c:pt>
                <c:pt idx="9534">
                  <c:v>532</c:v>
                </c:pt>
                <c:pt idx="9535">
                  <c:v>89</c:v>
                </c:pt>
                <c:pt idx="9536">
                  <c:v>586</c:v>
                </c:pt>
                <c:pt idx="9537">
                  <c:v>711</c:v>
                </c:pt>
                <c:pt idx="9538">
                  <c:v>370</c:v>
                </c:pt>
                <c:pt idx="9539">
                  <c:v>388</c:v>
                </c:pt>
                <c:pt idx="9540">
                  <c:v>138</c:v>
                </c:pt>
                <c:pt idx="9541">
                  <c:v>177</c:v>
                </c:pt>
                <c:pt idx="9542">
                  <c:v>1848</c:v>
                </c:pt>
                <c:pt idx="9543">
                  <c:v>204</c:v>
                </c:pt>
                <c:pt idx="9544">
                  <c:v>578</c:v>
                </c:pt>
                <c:pt idx="9545">
                  <c:v>193</c:v>
                </c:pt>
                <c:pt idx="9546">
                  <c:v>826</c:v>
                </c:pt>
                <c:pt idx="9547">
                  <c:v>459</c:v>
                </c:pt>
                <c:pt idx="9548">
                  <c:v>387</c:v>
                </c:pt>
                <c:pt idx="9549">
                  <c:v>1623</c:v>
                </c:pt>
                <c:pt idx="9550">
                  <c:v>37</c:v>
                </c:pt>
                <c:pt idx="9551">
                  <c:v>244</c:v>
                </c:pt>
                <c:pt idx="9552">
                  <c:v>432</c:v>
                </c:pt>
                <c:pt idx="9553">
                  <c:v>110</c:v>
                </c:pt>
                <c:pt idx="9554">
                  <c:v>713</c:v>
                </c:pt>
                <c:pt idx="9555">
                  <c:v>126</c:v>
                </c:pt>
                <c:pt idx="9556">
                  <c:v>143</c:v>
                </c:pt>
                <c:pt idx="9557">
                  <c:v>1587</c:v>
                </c:pt>
                <c:pt idx="9558">
                  <c:v>59</c:v>
                </c:pt>
                <c:pt idx="9559">
                  <c:v>421</c:v>
                </c:pt>
                <c:pt idx="9560">
                  <c:v>155</c:v>
                </c:pt>
                <c:pt idx="9561">
                  <c:v>151</c:v>
                </c:pt>
                <c:pt idx="9562">
                  <c:v>1091</c:v>
                </c:pt>
                <c:pt idx="9563">
                  <c:v>653</c:v>
                </c:pt>
                <c:pt idx="9564">
                  <c:v>1494</c:v>
                </c:pt>
                <c:pt idx="9565">
                  <c:v>552</c:v>
                </c:pt>
                <c:pt idx="9566">
                  <c:v>231</c:v>
                </c:pt>
                <c:pt idx="9567">
                  <c:v>1791</c:v>
                </c:pt>
                <c:pt idx="9568">
                  <c:v>413</c:v>
                </c:pt>
                <c:pt idx="9569">
                  <c:v>675</c:v>
                </c:pt>
                <c:pt idx="9570">
                  <c:v>341</c:v>
                </c:pt>
                <c:pt idx="9571">
                  <c:v>396</c:v>
                </c:pt>
                <c:pt idx="9572">
                  <c:v>795</c:v>
                </c:pt>
                <c:pt idx="9573">
                  <c:v>64</c:v>
                </c:pt>
                <c:pt idx="9574">
                  <c:v>113</c:v>
                </c:pt>
                <c:pt idx="9575">
                  <c:v>172</c:v>
                </c:pt>
                <c:pt idx="9576">
                  <c:v>879</c:v>
                </c:pt>
                <c:pt idx="9577">
                  <c:v>634</c:v>
                </c:pt>
                <c:pt idx="9578">
                  <c:v>774</c:v>
                </c:pt>
                <c:pt idx="9579">
                  <c:v>630</c:v>
                </c:pt>
                <c:pt idx="9580">
                  <c:v>243</c:v>
                </c:pt>
                <c:pt idx="9581">
                  <c:v>211</c:v>
                </c:pt>
                <c:pt idx="9582">
                  <c:v>277</c:v>
                </c:pt>
                <c:pt idx="9583">
                  <c:v>804</c:v>
                </c:pt>
                <c:pt idx="9584">
                  <c:v>955</c:v>
                </c:pt>
                <c:pt idx="9585">
                  <c:v>262</c:v>
                </c:pt>
                <c:pt idx="9586">
                  <c:v>1424</c:v>
                </c:pt>
                <c:pt idx="9587">
                  <c:v>308</c:v>
                </c:pt>
                <c:pt idx="9588">
                  <c:v>455</c:v>
                </c:pt>
                <c:pt idx="9589">
                  <c:v>830</c:v>
                </c:pt>
                <c:pt idx="9590">
                  <c:v>126</c:v>
                </c:pt>
                <c:pt idx="9591">
                  <c:v>464</c:v>
                </c:pt>
                <c:pt idx="9592">
                  <c:v>457</c:v>
                </c:pt>
                <c:pt idx="9593">
                  <c:v>310</c:v>
                </c:pt>
                <c:pt idx="9594">
                  <c:v>377</c:v>
                </c:pt>
                <c:pt idx="9595">
                  <c:v>286</c:v>
                </c:pt>
                <c:pt idx="9596">
                  <c:v>187</c:v>
                </c:pt>
                <c:pt idx="9597">
                  <c:v>1048</c:v>
                </c:pt>
                <c:pt idx="9598">
                  <c:v>367</c:v>
                </c:pt>
                <c:pt idx="9599">
                  <c:v>52</c:v>
                </c:pt>
                <c:pt idx="9600">
                  <c:v>52</c:v>
                </c:pt>
                <c:pt idx="9601">
                  <c:v>122</c:v>
                </c:pt>
                <c:pt idx="9602">
                  <c:v>778</c:v>
                </c:pt>
                <c:pt idx="9603">
                  <c:v>468</c:v>
                </c:pt>
                <c:pt idx="9604">
                  <c:v>682</c:v>
                </c:pt>
                <c:pt idx="9605">
                  <c:v>71</c:v>
                </c:pt>
                <c:pt idx="9606">
                  <c:v>1901</c:v>
                </c:pt>
                <c:pt idx="9607">
                  <c:v>93</c:v>
                </c:pt>
                <c:pt idx="9608">
                  <c:v>186</c:v>
                </c:pt>
                <c:pt idx="9609">
                  <c:v>206</c:v>
                </c:pt>
                <c:pt idx="9610">
                  <c:v>537</c:v>
                </c:pt>
                <c:pt idx="9611">
                  <c:v>411</c:v>
                </c:pt>
                <c:pt idx="9612">
                  <c:v>338</c:v>
                </c:pt>
                <c:pt idx="9613">
                  <c:v>2564</c:v>
                </c:pt>
                <c:pt idx="9614">
                  <c:v>651</c:v>
                </c:pt>
                <c:pt idx="9615">
                  <c:v>221</c:v>
                </c:pt>
                <c:pt idx="9616">
                  <c:v>403</c:v>
                </c:pt>
                <c:pt idx="9617">
                  <c:v>4352</c:v>
                </c:pt>
                <c:pt idx="9618">
                  <c:v>153</c:v>
                </c:pt>
                <c:pt idx="9619">
                  <c:v>172</c:v>
                </c:pt>
                <c:pt idx="9620">
                  <c:v>330</c:v>
                </c:pt>
                <c:pt idx="9621">
                  <c:v>499</c:v>
                </c:pt>
                <c:pt idx="9622">
                  <c:v>3075</c:v>
                </c:pt>
                <c:pt idx="9623">
                  <c:v>616</c:v>
                </c:pt>
                <c:pt idx="9624">
                  <c:v>436</c:v>
                </c:pt>
                <c:pt idx="9625">
                  <c:v>86</c:v>
                </c:pt>
                <c:pt idx="9626">
                  <c:v>106</c:v>
                </c:pt>
                <c:pt idx="9627">
                  <c:v>207</c:v>
                </c:pt>
                <c:pt idx="9628">
                  <c:v>310</c:v>
                </c:pt>
                <c:pt idx="9629">
                  <c:v>402</c:v>
                </c:pt>
                <c:pt idx="9630">
                  <c:v>793</c:v>
                </c:pt>
                <c:pt idx="9631">
                  <c:v>518</c:v>
                </c:pt>
                <c:pt idx="9632">
                  <c:v>666</c:v>
                </c:pt>
                <c:pt idx="9633">
                  <c:v>96</c:v>
                </c:pt>
                <c:pt idx="9634">
                  <c:v>777</c:v>
                </c:pt>
                <c:pt idx="9635">
                  <c:v>198</c:v>
                </c:pt>
                <c:pt idx="9636">
                  <c:v>113</c:v>
                </c:pt>
                <c:pt idx="9637">
                  <c:v>158</c:v>
                </c:pt>
                <c:pt idx="9638">
                  <c:v>44</c:v>
                </c:pt>
                <c:pt idx="9639">
                  <c:v>747</c:v>
                </c:pt>
                <c:pt idx="9640">
                  <c:v>1568</c:v>
                </c:pt>
                <c:pt idx="9641">
                  <c:v>93</c:v>
                </c:pt>
                <c:pt idx="9642">
                  <c:v>487</c:v>
                </c:pt>
                <c:pt idx="9643">
                  <c:v>333</c:v>
                </c:pt>
                <c:pt idx="9644">
                  <c:v>156</c:v>
                </c:pt>
                <c:pt idx="9645">
                  <c:v>574</c:v>
                </c:pt>
                <c:pt idx="9646">
                  <c:v>415</c:v>
                </c:pt>
                <c:pt idx="9647">
                  <c:v>240</c:v>
                </c:pt>
                <c:pt idx="9648">
                  <c:v>1897</c:v>
                </c:pt>
                <c:pt idx="9649">
                  <c:v>772</c:v>
                </c:pt>
                <c:pt idx="9650">
                  <c:v>1104</c:v>
                </c:pt>
                <c:pt idx="9651">
                  <c:v>326</c:v>
                </c:pt>
                <c:pt idx="9652">
                  <c:v>749</c:v>
                </c:pt>
                <c:pt idx="9653">
                  <c:v>608</c:v>
                </c:pt>
                <c:pt idx="9654">
                  <c:v>231</c:v>
                </c:pt>
                <c:pt idx="9655">
                  <c:v>2631</c:v>
                </c:pt>
                <c:pt idx="9656">
                  <c:v>600</c:v>
                </c:pt>
                <c:pt idx="9657">
                  <c:v>468</c:v>
                </c:pt>
                <c:pt idx="9658">
                  <c:v>157</c:v>
                </c:pt>
                <c:pt idx="9659">
                  <c:v>49</c:v>
                </c:pt>
                <c:pt idx="9660">
                  <c:v>278</c:v>
                </c:pt>
                <c:pt idx="9661">
                  <c:v>1143</c:v>
                </c:pt>
                <c:pt idx="9662">
                  <c:v>569</c:v>
                </c:pt>
                <c:pt idx="9663">
                  <c:v>378</c:v>
                </c:pt>
                <c:pt idx="9664">
                  <c:v>331</c:v>
                </c:pt>
                <c:pt idx="9665">
                  <c:v>434</c:v>
                </c:pt>
                <c:pt idx="9666">
                  <c:v>436</c:v>
                </c:pt>
                <c:pt idx="9667">
                  <c:v>108</c:v>
                </c:pt>
                <c:pt idx="9668">
                  <c:v>84</c:v>
                </c:pt>
                <c:pt idx="9669">
                  <c:v>724</c:v>
                </c:pt>
                <c:pt idx="9670">
                  <c:v>377</c:v>
                </c:pt>
                <c:pt idx="9671">
                  <c:v>576</c:v>
                </c:pt>
                <c:pt idx="9672">
                  <c:v>3535</c:v>
                </c:pt>
                <c:pt idx="9673">
                  <c:v>146</c:v>
                </c:pt>
                <c:pt idx="9674">
                  <c:v>770</c:v>
                </c:pt>
                <c:pt idx="9675">
                  <c:v>346</c:v>
                </c:pt>
                <c:pt idx="9676">
                  <c:v>1399</c:v>
                </c:pt>
                <c:pt idx="9677">
                  <c:v>585</c:v>
                </c:pt>
                <c:pt idx="9678">
                  <c:v>203</c:v>
                </c:pt>
                <c:pt idx="9679">
                  <c:v>476</c:v>
                </c:pt>
                <c:pt idx="9680">
                  <c:v>70</c:v>
                </c:pt>
                <c:pt idx="9681">
                  <c:v>261</c:v>
                </c:pt>
                <c:pt idx="9682">
                  <c:v>362</c:v>
                </c:pt>
                <c:pt idx="9683">
                  <c:v>1325</c:v>
                </c:pt>
                <c:pt idx="9684">
                  <c:v>370</c:v>
                </c:pt>
                <c:pt idx="9685">
                  <c:v>1010</c:v>
                </c:pt>
                <c:pt idx="9686">
                  <c:v>142</c:v>
                </c:pt>
                <c:pt idx="9687">
                  <c:v>283</c:v>
                </c:pt>
                <c:pt idx="9688">
                  <c:v>577</c:v>
                </c:pt>
                <c:pt idx="9689">
                  <c:v>1215</c:v>
                </c:pt>
                <c:pt idx="9690">
                  <c:v>806</c:v>
                </c:pt>
                <c:pt idx="9691">
                  <c:v>858</c:v>
                </c:pt>
                <c:pt idx="9692">
                  <c:v>439</c:v>
                </c:pt>
                <c:pt idx="9693">
                  <c:v>172</c:v>
                </c:pt>
                <c:pt idx="9694">
                  <c:v>212</c:v>
                </c:pt>
                <c:pt idx="9695">
                  <c:v>338</c:v>
                </c:pt>
                <c:pt idx="9696">
                  <c:v>1264</c:v>
                </c:pt>
                <c:pt idx="9697">
                  <c:v>127</c:v>
                </c:pt>
                <c:pt idx="9698">
                  <c:v>141</c:v>
                </c:pt>
                <c:pt idx="9699">
                  <c:v>1669</c:v>
                </c:pt>
                <c:pt idx="9700">
                  <c:v>321</c:v>
                </c:pt>
                <c:pt idx="9701">
                  <c:v>54</c:v>
                </c:pt>
                <c:pt idx="9702">
                  <c:v>241</c:v>
                </c:pt>
                <c:pt idx="9703">
                  <c:v>224</c:v>
                </c:pt>
                <c:pt idx="9704">
                  <c:v>386</c:v>
                </c:pt>
                <c:pt idx="9705">
                  <c:v>161</c:v>
                </c:pt>
                <c:pt idx="9706">
                  <c:v>860</c:v>
                </c:pt>
                <c:pt idx="9707">
                  <c:v>397</c:v>
                </c:pt>
                <c:pt idx="9708">
                  <c:v>324</c:v>
                </c:pt>
                <c:pt idx="9709">
                  <c:v>898</c:v>
                </c:pt>
                <c:pt idx="9710">
                  <c:v>169</c:v>
                </c:pt>
                <c:pt idx="9711">
                  <c:v>2509</c:v>
                </c:pt>
                <c:pt idx="9712">
                  <c:v>330</c:v>
                </c:pt>
                <c:pt idx="9713">
                  <c:v>2108</c:v>
                </c:pt>
                <c:pt idx="9714">
                  <c:v>227</c:v>
                </c:pt>
                <c:pt idx="9715">
                  <c:v>266</c:v>
                </c:pt>
                <c:pt idx="9716">
                  <c:v>536</c:v>
                </c:pt>
                <c:pt idx="9717">
                  <c:v>311</c:v>
                </c:pt>
                <c:pt idx="9718">
                  <c:v>313</c:v>
                </c:pt>
                <c:pt idx="9719">
                  <c:v>1917</c:v>
                </c:pt>
                <c:pt idx="9720">
                  <c:v>229</c:v>
                </c:pt>
                <c:pt idx="9721">
                  <c:v>1043</c:v>
                </c:pt>
                <c:pt idx="9722">
                  <c:v>72</c:v>
                </c:pt>
                <c:pt idx="9723">
                  <c:v>149</c:v>
                </c:pt>
                <c:pt idx="9724">
                  <c:v>353</c:v>
                </c:pt>
                <c:pt idx="9725">
                  <c:v>292</c:v>
                </c:pt>
                <c:pt idx="9726">
                  <c:v>992</c:v>
                </c:pt>
                <c:pt idx="9727">
                  <c:v>1321</c:v>
                </c:pt>
                <c:pt idx="9728">
                  <c:v>377</c:v>
                </c:pt>
                <c:pt idx="9729">
                  <c:v>59</c:v>
                </c:pt>
                <c:pt idx="9730">
                  <c:v>927</c:v>
                </c:pt>
                <c:pt idx="9731">
                  <c:v>1522</c:v>
                </c:pt>
                <c:pt idx="9732">
                  <c:v>399</c:v>
                </c:pt>
                <c:pt idx="9733">
                  <c:v>390</c:v>
                </c:pt>
                <c:pt idx="9734">
                  <c:v>25</c:v>
                </c:pt>
                <c:pt idx="9735">
                  <c:v>155</c:v>
                </c:pt>
                <c:pt idx="9736">
                  <c:v>332</c:v>
                </c:pt>
                <c:pt idx="9737">
                  <c:v>3877</c:v>
                </c:pt>
                <c:pt idx="9738">
                  <c:v>899</c:v>
                </c:pt>
                <c:pt idx="9739">
                  <c:v>359</c:v>
                </c:pt>
                <c:pt idx="9740">
                  <c:v>209</c:v>
                </c:pt>
                <c:pt idx="9741">
                  <c:v>215</c:v>
                </c:pt>
                <c:pt idx="9742">
                  <c:v>1982</c:v>
                </c:pt>
                <c:pt idx="9743">
                  <c:v>832</c:v>
                </c:pt>
                <c:pt idx="9744">
                  <c:v>494</c:v>
                </c:pt>
                <c:pt idx="9745">
                  <c:v>90</c:v>
                </c:pt>
                <c:pt idx="9746">
                  <c:v>672</c:v>
                </c:pt>
                <c:pt idx="9747">
                  <c:v>512</c:v>
                </c:pt>
                <c:pt idx="9748">
                  <c:v>210</c:v>
                </c:pt>
                <c:pt idx="9749">
                  <c:v>3083</c:v>
                </c:pt>
                <c:pt idx="9750">
                  <c:v>278</c:v>
                </c:pt>
                <c:pt idx="9751">
                  <c:v>324</c:v>
                </c:pt>
                <c:pt idx="9752">
                  <c:v>324</c:v>
                </c:pt>
                <c:pt idx="9753">
                  <c:v>394</c:v>
                </c:pt>
                <c:pt idx="9754">
                  <c:v>944</c:v>
                </c:pt>
                <c:pt idx="9755">
                  <c:v>29</c:v>
                </c:pt>
                <c:pt idx="9756">
                  <c:v>1580</c:v>
                </c:pt>
                <c:pt idx="9757">
                  <c:v>1969</c:v>
                </c:pt>
                <c:pt idx="9758">
                  <c:v>679</c:v>
                </c:pt>
                <c:pt idx="9759">
                  <c:v>2829</c:v>
                </c:pt>
                <c:pt idx="9760">
                  <c:v>393</c:v>
                </c:pt>
                <c:pt idx="9761">
                  <c:v>219</c:v>
                </c:pt>
                <c:pt idx="9762">
                  <c:v>98</c:v>
                </c:pt>
                <c:pt idx="9763">
                  <c:v>496</c:v>
                </c:pt>
                <c:pt idx="9764">
                  <c:v>521</c:v>
                </c:pt>
                <c:pt idx="9765">
                  <c:v>546</c:v>
                </c:pt>
                <c:pt idx="9766">
                  <c:v>1361</c:v>
                </c:pt>
                <c:pt idx="9767">
                  <c:v>498</c:v>
                </c:pt>
                <c:pt idx="9768">
                  <c:v>240</c:v>
                </c:pt>
                <c:pt idx="9769">
                  <c:v>106</c:v>
                </c:pt>
                <c:pt idx="9770">
                  <c:v>861</c:v>
                </c:pt>
                <c:pt idx="9771">
                  <c:v>62</c:v>
                </c:pt>
                <c:pt idx="9772">
                  <c:v>309</c:v>
                </c:pt>
                <c:pt idx="9773">
                  <c:v>82</c:v>
                </c:pt>
                <c:pt idx="9774">
                  <c:v>393</c:v>
                </c:pt>
                <c:pt idx="9775">
                  <c:v>250</c:v>
                </c:pt>
                <c:pt idx="9776">
                  <c:v>136</c:v>
                </c:pt>
                <c:pt idx="9777">
                  <c:v>393</c:v>
                </c:pt>
                <c:pt idx="9778">
                  <c:v>358</c:v>
                </c:pt>
                <c:pt idx="9779">
                  <c:v>994</c:v>
                </c:pt>
                <c:pt idx="9780">
                  <c:v>295</c:v>
                </c:pt>
                <c:pt idx="9781">
                  <c:v>760</c:v>
                </c:pt>
                <c:pt idx="9782">
                  <c:v>667</c:v>
                </c:pt>
                <c:pt idx="9783">
                  <c:v>275</c:v>
                </c:pt>
                <c:pt idx="9784">
                  <c:v>514</c:v>
                </c:pt>
                <c:pt idx="9785">
                  <c:v>234</c:v>
                </c:pt>
                <c:pt idx="9786">
                  <c:v>1912</c:v>
                </c:pt>
                <c:pt idx="9787">
                  <c:v>2432</c:v>
                </c:pt>
                <c:pt idx="9788">
                  <c:v>694</c:v>
                </c:pt>
                <c:pt idx="9789">
                  <c:v>91</c:v>
                </c:pt>
                <c:pt idx="9790">
                  <c:v>387</c:v>
                </c:pt>
                <c:pt idx="9791">
                  <c:v>72</c:v>
                </c:pt>
                <c:pt idx="9792">
                  <c:v>574</c:v>
                </c:pt>
                <c:pt idx="9793">
                  <c:v>475</c:v>
                </c:pt>
                <c:pt idx="9794">
                  <c:v>179</c:v>
                </c:pt>
                <c:pt idx="9795">
                  <c:v>220</c:v>
                </c:pt>
                <c:pt idx="9796">
                  <c:v>1317</c:v>
                </c:pt>
                <c:pt idx="9797">
                  <c:v>560</c:v>
                </c:pt>
                <c:pt idx="9798">
                  <c:v>608</c:v>
                </c:pt>
                <c:pt idx="9799">
                  <c:v>335</c:v>
                </c:pt>
                <c:pt idx="9800">
                  <c:v>2053</c:v>
                </c:pt>
                <c:pt idx="9801">
                  <c:v>269</c:v>
                </c:pt>
                <c:pt idx="9802">
                  <c:v>1134</c:v>
                </c:pt>
                <c:pt idx="9803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3E-4DA2-BBC5-9C7E2511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646192"/>
        <c:axId val="1217639304"/>
      </c:barChart>
      <c:catAx>
        <c:axId val="121764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7639304"/>
        <c:crosses val="autoZero"/>
        <c:auto val="1"/>
        <c:lblAlgn val="ctr"/>
        <c:lblOffset val="100"/>
        <c:noMultiLvlLbl val="0"/>
      </c:catAx>
      <c:valAx>
        <c:axId val="121763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764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'Document lenght'!$F$1:$F$2</c:f>
              <c:strCache>
                <c:ptCount val="2"/>
                <c:pt idx="0">
                  <c:v>Exercice 2</c:v>
                </c:pt>
                <c:pt idx="1">
                  <c:v>DL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'Document lenght'!$E$3:$E$9806</c:f>
              <c:strCache>
                <c:ptCount val="9804"/>
                <c:pt idx="0">
                  <c:v>10003934</c:v>
                </c:pt>
                <c:pt idx="1">
                  <c:v>10008302</c:v>
                </c:pt>
                <c:pt idx="2">
                  <c:v>10013985</c:v>
                </c:pt>
                <c:pt idx="3">
                  <c:v>10013</c:v>
                </c:pt>
                <c:pt idx="4">
                  <c:v>10018</c:v>
                </c:pt>
                <c:pt idx="5">
                  <c:v>10019528</c:v>
                </c:pt>
                <c:pt idx="6">
                  <c:v>10022607</c:v>
                </c:pt>
                <c:pt idx="7">
                  <c:v>1002307</c:v>
                </c:pt>
                <c:pt idx="8">
                  <c:v>10025826</c:v>
                </c:pt>
                <c:pt idx="9">
                  <c:v>10025863</c:v>
                </c:pt>
                <c:pt idx="10">
                  <c:v>10037185</c:v>
                </c:pt>
                <c:pt idx="11">
                  <c:v>10045226</c:v>
                </c:pt>
                <c:pt idx="12">
                  <c:v>10046553</c:v>
                </c:pt>
                <c:pt idx="13">
                  <c:v>10046651</c:v>
                </c:pt>
                <c:pt idx="14">
                  <c:v>1004679</c:v>
                </c:pt>
                <c:pt idx="15">
                  <c:v>1004743</c:v>
                </c:pt>
                <c:pt idx="16">
                  <c:v>10048713</c:v>
                </c:pt>
                <c:pt idx="17">
                  <c:v>10050395</c:v>
                </c:pt>
                <c:pt idx="18">
                  <c:v>10052718</c:v>
                </c:pt>
                <c:pt idx="19">
                  <c:v>100558</c:v>
                </c:pt>
                <c:pt idx="20">
                  <c:v>10056712</c:v>
                </c:pt>
                <c:pt idx="21">
                  <c:v>10057294</c:v>
                </c:pt>
                <c:pt idx="22">
                  <c:v>1005923</c:v>
                </c:pt>
                <c:pt idx="23">
                  <c:v>10061279</c:v>
                </c:pt>
                <c:pt idx="24">
                  <c:v>10061978</c:v>
                </c:pt>
                <c:pt idx="25">
                  <c:v>1006214</c:v>
                </c:pt>
                <c:pt idx="26">
                  <c:v>10063963</c:v>
                </c:pt>
                <c:pt idx="27">
                  <c:v>10069526</c:v>
                </c:pt>
                <c:pt idx="28">
                  <c:v>10072671</c:v>
                </c:pt>
                <c:pt idx="29">
                  <c:v>10073799</c:v>
                </c:pt>
                <c:pt idx="30">
                  <c:v>10074317</c:v>
                </c:pt>
                <c:pt idx="31">
                  <c:v>10077874</c:v>
                </c:pt>
                <c:pt idx="32">
                  <c:v>10078385</c:v>
                </c:pt>
                <c:pt idx="33">
                  <c:v>1007928</c:v>
                </c:pt>
                <c:pt idx="34">
                  <c:v>1008031</c:v>
                </c:pt>
                <c:pt idx="35">
                  <c:v>10083025</c:v>
                </c:pt>
                <c:pt idx="36">
                  <c:v>10085727</c:v>
                </c:pt>
                <c:pt idx="37">
                  <c:v>1008632</c:v>
                </c:pt>
                <c:pt idx="38">
                  <c:v>1008941</c:v>
                </c:pt>
                <c:pt idx="39">
                  <c:v>10089909</c:v>
                </c:pt>
                <c:pt idx="40">
                  <c:v>10092617</c:v>
                </c:pt>
                <c:pt idx="41">
                  <c:v>1009996</c:v>
                </c:pt>
                <c:pt idx="42">
                  <c:v>1010280</c:v>
                </c:pt>
                <c:pt idx="43">
                  <c:v>10105635</c:v>
                </c:pt>
                <c:pt idx="44">
                  <c:v>10105982</c:v>
                </c:pt>
                <c:pt idx="45">
                  <c:v>1011379</c:v>
                </c:pt>
                <c:pt idx="46">
                  <c:v>10118518</c:v>
                </c:pt>
                <c:pt idx="47">
                  <c:v>10119206</c:v>
                </c:pt>
                <c:pt idx="48">
                  <c:v>10123713</c:v>
                </c:pt>
                <c:pt idx="49">
                  <c:v>1012806</c:v>
                </c:pt>
                <c:pt idx="50">
                  <c:v>1013089</c:v>
                </c:pt>
                <c:pt idx="51">
                  <c:v>10131591</c:v>
                </c:pt>
                <c:pt idx="52">
                  <c:v>10132085</c:v>
                </c:pt>
                <c:pt idx="53">
                  <c:v>10133976</c:v>
                </c:pt>
                <c:pt idx="54">
                  <c:v>10135033</c:v>
                </c:pt>
                <c:pt idx="55">
                  <c:v>10136</c:v>
                </c:pt>
                <c:pt idx="56">
                  <c:v>10140499</c:v>
                </c:pt>
                <c:pt idx="57">
                  <c:v>10141125</c:v>
                </c:pt>
                <c:pt idx="58">
                  <c:v>10143509</c:v>
                </c:pt>
                <c:pt idx="59">
                  <c:v>10143862</c:v>
                </c:pt>
                <c:pt idx="60">
                  <c:v>1014399</c:v>
                </c:pt>
                <c:pt idx="61">
                  <c:v>10145406</c:v>
                </c:pt>
                <c:pt idx="62">
                  <c:v>10148645</c:v>
                </c:pt>
                <c:pt idx="63">
                  <c:v>10153951</c:v>
                </c:pt>
                <c:pt idx="64">
                  <c:v>1015600</c:v>
                </c:pt>
                <c:pt idx="65">
                  <c:v>1015602</c:v>
                </c:pt>
                <c:pt idx="66">
                  <c:v>10159567</c:v>
                </c:pt>
                <c:pt idx="67">
                  <c:v>10161696</c:v>
                </c:pt>
                <c:pt idx="68">
                  <c:v>1016345</c:v>
                </c:pt>
                <c:pt idx="69">
                  <c:v>10165060</c:v>
                </c:pt>
                <c:pt idx="70">
                  <c:v>10166138</c:v>
                </c:pt>
                <c:pt idx="71">
                  <c:v>10166432</c:v>
                </c:pt>
                <c:pt idx="72">
                  <c:v>101673</c:v>
                </c:pt>
                <c:pt idx="73">
                  <c:v>10167616</c:v>
                </c:pt>
                <c:pt idx="74">
                  <c:v>101700</c:v>
                </c:pt>
                <c:pt idx="75">
                  <c:v>10170539</c:v>
                </c:pt>
                <c:pt idx="76">
                  <c:v>10171509</c:v>
                </c:pt>
                <c:pt idx="77">
                  <c:v>10174473</c:v>
                </c:pt>
                <c:pt idx="78">
                  <c:v>1017564</c:v>
                </c:pt>
                <c:pt idx="79">
                  <c:v>10177217</c:v>
                </c:pt>
                <c:pt idx="80">
                  <c:v>10178154</c:v>
                </c:pt>
                <c:pt idx="81">
                  <c:v>10179411</c:v>
                </c:pt>
                <c:pt idx="82">
                  <c:v>10182619</c:v>
                </c:pt>
                <c:pt idx="83">
                  <c:v>1018396</c:v>
                </c:pt>
                <c:pt idx="84">
                  <c:v>101851</c:v>
                </c:pt>
                <c:pt idx="85">
                  <c:v>10191064</c:v>
                </c:pt>
                <c:pt idx="86">
                  <c:v>1019406</c:v>
                </c:pt>
                <c:pt idx="87">
                  <c:v>10194908</c:v>
                </c:pt>
                <c:pt idx="88">
                  <c:v>1020021</c:v>
                </c:pt>
                <c:pt idx="89">
                  <c:v>10203043</c:v>
                </c:pt>
                <c:pt idx="90">
                  <c:v>1020613</c:v>
                </c:pt>
                <c:pt idx="91">
                  <c:v>1021521</c:v>
                </c:pt>
                <c:pt idx="92">
                  <c:v>10217523</c:v>
                </c:pt>
                <c:pt idx="93">
                  <c:v>10218640</c:v>
                </c:pt>
                <c:pt idx="94">
                  <c:v>10219559</c:v>
                </c:pt>
                <c:pt idx="95">
                  <c:v>10219719</c:v>
                </c:pt>
                <c:pt idx="96">
                  <c:v>10222549</c:v>
                </c:pt>
                <c:pt idx="97">
                  <c:v>10222994</c:v>
                </c:pt>
                <c:pt idx="98">
                  <c:v>10226135</c:v>
                </c:pt>
                <c:pt idx="99">
                  <c:v>1023073</c:v>
                </c:pt>
                <c:pt idx="100">
                  <c:v>10233495</c:v>
                </c:pt>
                <c:pt idx="101">
                  <c:v>10237096</c:v>
                </c:pt>
                <c:pt idx="102">
                  <c:v>10237</c:v>
                </c:pt>
                <c:pt idx="103">
                  <c:v>1024371</c:v>
                </c:pt>
                <c:pt idx="104">
                  <c:v>10246907</c:v>
                </c:pt>
                <c:pt idx="105">
                  <c:v>10252733</c:v>
                </c:pt>
                <c:pt idx="106">
                  <c:v>102539</c:v>
                </c:pt>
                <c:pt idx="107">
                  <c:v>1025538</c:v>
                </c:pt>
                <c:pt idx="108">
                  <c:v>10255540</c:v>
                </c:pt>
                <c:pt idx="109">
                  <c:v>1025794</c:v>
                </c:pt>
                <c:pt idx="110">
                  <c:v>10259225</c:v>
                </c:pt>
                <c:pt idx="111">
                  <c:v>1025942</c:v>
                </c:pt>
                <c:pt idx="112">
                  <c:v>1026150</c:v>
                </c:pt>
                <c:pt idx="113">
                  <c:v>1026417</c:v>
                </c:pt>
                <c:pt idx="114">
                  <c:v>1026437</c:v>
                </c:pt>
                <c:pt idx="115">
                  <c:v>10264717</c:v>
                </c:pt>
                <c:pt idx="116">
                  <c:v>10266288</c:v>
                </c:pt>
                <c:pt idx="117">
                  <c:v>1027488</c:v>
                </c:pt>
                <c:pt idx="118">
                  <c:v>10280022</c:v>
                </c:pt>
                <c:pt idx="119">
                  <c:v>1028253</c:v>
                </c:pt>
                <c:pt idx="120">
                  <c:v>1029051</c:v>
                </c:pt>
                <c:pt idx="121">
                  <c:v>1029087</c:v>
                </c:pt>
                <c:pt idx="122">
                  <c:v>1029426</c:v>
                </c:pt>
                <c:pt idx="123">
                  <c:v>10294</c:v>
                </c:pt>
                <c:pt idx="124">
                  <c:v>10297660</c:v>
                </c:pt>
                <c:pt idx="125">
                  <c:v>10298070</c:v>
                </c:pt>
                <c:pt idx="126">
                  <c:v>102980</c:v>
                </c:pt>
                <c:pt idx="127">
                  <c:v>1030028</c:v>
                </c:pt>
                <c:pt idx="128">
                  <c:v>10304567</c:v>
                </c:pt>
                <c:pt idx="129">
                  <c:v>10308195</c:v>
                </c:pt>
                <c:pt idx="130">
                  <c:v>10309115</c:v>
                </c:pt>
                <c:pt idx="131">
                  <c:v>1031357</c:v>
                </c:pt>
                <c:pt idx="132">
                  <c:v>1031430</c:v>
                </c:pt>
                <c:pt idx="133">
                  <c:v>1031564</c:v>
                </c:pt>
                <c:pt idx="134">
                  <c:v>1031713</c:v>
                </c:pt>
                <c:pt idx="135">
                  <c:v>1031771</c:v>
                </c:pt>
                <c:pt idx="136">
                  <c:v>1032327</c:v>
                </c:pt>
                <c:pt idx="137">
                  <c:v>10323757</c:v>
                </c:pt>
                <c:pt idx="138">
                  <c:v>10328235</c:v>
                </c:pt>
                <c:pt idx="139">
                  <c:v>1033505</c:v>
                </c:pt>
                <c:pt idx="140">
                  <c:v>1033534</c:v>
                </c:pt>
                <c:pt idx="141">
                  <c:v>103358</c:v>
                </c:pt>
                <c:pt idx="142">
                  <c:v>10338164</c:v>
                </c:pt>
                <c:pt idx="143">
                  <c:v>1033846</c:v>
                </c:pt>
                <c:pt idx="144">
                  <c:v>1033877</c:v>
                </c:pt>
                <c:pt idx="145">
                  <c:v>1034327</c:v>
                </c:pt>
                <c:pt idx="146">
                  <c:v>1034458</c:v>
                </c:pt>
                <c:pt idx="147">
                  <c:v>10346175</c:v>
                </c:pt>
                <c:pt idx="148">
                  <c:v>10346388</c:v>
                </c:pt>
                <c:pt idx="149">
                  <c:v>1035054</c:v>
                </c:pt>
                <c:pt idx="150">
                  <c:v>10352756</c:v>
                </c:pt>
                <c:pt idx="151">
                  <c:v>103533</c:v>
                </c:pt>
                <c:pt idx="152">
                  <c:v>10356531</c:v>
                </c:pt>
                <c:pt idx="153">
                  <c:v>10358245</c:v>
                </c:pt>
                <c:pt idx="154">
                  <c:v>1036865</c:v>
                </c:pt>
                <c:pt idx="155">
                  <c:v>10371071</c:v>
                </c:pt>
                <c:pt idx="156">
                  <c:v>10377597</c:v>
                </c:pt>
                <c:pt idx="157">
                  <c:v>10377</c:v>
                </c:pt>
                <c:pt idx="158">
                  <c:v>1039587</c:v>
                </c:pt>
                <c:pt idx="159">
                  <c:v>10396762</c:v>
                </c:pt>
                <c:pt idx="160">
                  <c:v>10400382</c:v>
                </c:pt>
                <c:pt idx="161">
                  <c:v>10403320</c:v>
                </c:pt>
                <c:pt idx="162">
                  <c:v>10404403</c:v>
                </c:pt>
                <c:pt idx="163">
                  <c:v>1040512</c:v>
                </c:pt>
                <c:pt idx="164">
                  <c:v>1040597</c:v>
                </c:pt>
                <c:pt idx="165">
                  <c:v>1041204</c:v>
                </c:pt>
                <c:pt idx="166">
                  <c:v>10414589</c:v>
                </c:pt>
                <c:pt idx="167">
                  <c:v>10416781</c:v>
                </c:pt>
                <c:pt idx="168">
                  <c:v>10418991</c:v>
                </c:pt>
                <c:pt idx="169">
                  <c:v>10422285</c:v>
                </c:pt>
                <c:pt idx="170">
                  <c:v>10422354</c:v>
                </c:pt>
                <c:pt idx="171">
                  <c:v>10422415</c:v>
                </c:pt>
                <c:pt idx="172">
                  <c:v>1042273</c:v>
                </c:pt>
                <c:pt idx="173">
                  <c:v>1042932</c:v>
                </c:pt>
                <c:pt idx="174">
                  <c:v>10429807</c:v>
                </c:pt>
                <c:pt idx="175">
                  <c:v>10429990</c:v>
                </c:pt>
                <c:pt idx="176">
                  <c:v>10433312</c:v>
                </c:pt>
                <c:pt idx="177">
                  <c:v>10439522</c:v>
                </c:pt>
                <c:pt idx="178">
                  <c:v>10441625</c:v>
                </c:pt>
                <c:pt idx="179">
                  <c:v>10442539</c:v>
                </c:pt>
                <c:pt idx="180">
                  <c:v>104444</c:v>
                </c:pt>
                <c:pt idx="181">
                  <c:v>1044497</c:v>
                </c:pt>
                <c:pt idx="182">
                  <c:v>10448735</c:v>
                </c:pt>
                <c:pt idx="183">
                  <c:v>1045012</c:v>
                </c:pt>
                <c:pt idx="184">
                  <c:v>10457032</c:v>
                </c:pt>
                <c:pt idx="185">
                  <c:v>1046120</c:v>
                </c:pt>
                <c:pt idx="186">
                  <c:v>10461532</c:v>
                </c:pt>
                <c:pt idx="187">
                  <c:v>10464614</c:v>
                </c:pt>
                <c:pt idx="188">
                  <c:v>10468531</c:v>
                </c:pt>
                <c:pt idx="189">
                  <c:v>10468834</c:v>
                </c:pt>
                <c:pt idx="190">
                  <c:v>1047013</c:v>
                </c:pt>
                <c:pt idx="191">
                  <c:v>1047293</c:v>
                </c:pt>
                <c:pt idx="192">
                  <c:v>10474</c:v>
                </c:pt>
                <c:pt idx="193">
                  <c:v>10476514</c:v>
                </c:pt>
                <c:pt idx="194">
                  <c:v>10477221</c:v>
                </c:pt>
                <c:pt idx="195">
                  <c:v>10478526</c:v>
                </c:pt>
                <c:pt idx="196">
                  <c:v>10485477</c:v>
                </c:pt>
                <c:pt idx="197">
                  <c:v>10491349</c:v>
                </c:pt>
                <c:pt idx="198">
                  <c:v>1049666</c:v>
                </c:pt>
                <c:pt idx="199">
                  <c:v>1049815</c:v>
                </c:pt>
                <c:pt idx="200">
                  <c:v>1049852</c:v>
                </c:pt>
                <c:pt idx="201">
                  <c:v>10500944</c:v>
                </c:pt>
                <c:pt idx="202">
                  <c:v>1050195</c:v>
                </c:pt>
                <c:pt idx="203">
                  <c:v>10505182</c:v>
                </c:pt>
                <c:pt idx="204">
                  <c:v>1051404</c:v>
                </c:pt>
                <c:pt idx="205">
                  <c:v>1051442</c:v>
                </c:pt>
                <c:pt idx="206">
                  <c:v>105181</c:v>
                </c:pt>
                <c:pt idx="207">
                  <c:v>10525011</c:v>
                </c:pt>
                <c:pt idx="208">
                  <c:v>1052529</c:v>
                </c:pt>
                <c:pt idx="209">
                  <c:v>10525892</c:v>
                </c:pt>
                <c:pt idx="210">
                  <c:v>1053071</c:v>
                </c:pt>
                <c:pt idx="211">
                  <c:v>1053115</c:v>
                </c:pt>
                <c:pt idx="212">
                  <c:v>10531315</c:v>
                </c:pt>
                <c:pt idx="213">
                  <c:v>1053303</c:v>
                </c:pt>
                <c:pt idx="214">
                  <c:v>10535584</c:v>
                </c:pt>
                <c:pt idx="215">
                  <c:v>1053858</c:v>
                </c:pt>
                <c:pt idx="216">
                  <c:v>10548651</c:v>
                </c:pt>
                <c:pt idx="217">
                  <c:v>10548985</c:v>
                </c:pt>
                <c:pt idx="218">
                  <c:v>10553982</c:v>
                </c:pt>
                <c:pt idx="219">
                  <c:v>1055458</c:v>
                </c:pt>
                <c:pt idx="220">
                  <c:v>10555549</c:v>
                </c:pt>
                <c:pt idx="221">
                  <c:v>10556587</c:v>
                </c:pt>
                <c:pt idx="222">
                  <c:v>10556639</c:v>
                </c:pt>
                <c:pt idx="223">
                  <c:v>1056023</c:v>
                </c:pt>
                <c:pt idx="224">
                  <c:v>1056130</c:v>
                </c:pt>
                <c:pt idx="225">
                  <c:v>1056332</c:v>
                </c:pt>
                <c:pt idx="226">
                  <c:v>1056496</c:v>
                </c:pt>
                <c:pt idx="227">
                  <c:v>1056568</c:v>
                </c:pt>
                <c:pt idx="228">
                  <c:v>10566294</c:v>
                </c:pt>
                <c:pt idx="229">
                  <c:v>10570588</c:v>
                </c:pt>
                <c:pt idx="230">
                  <c:v>10571004</c:v>
                </c:pt>
                <c:pt idx="231">
                  <c:v>10573783</c:v>
                </c:pt>
                <c:pt idx="232">
                  <c:v>10575678</c:v>
                </c:pt>
                <c:pt idx="233">
                  <c:v>1057897</c:v>
                </c:pt>
                <c:pt idx="234">
                  <c:v>1058241</c:v>
                </c:pt>
                <c:pt idx="235">
                  <c:v>10584297</c:v>
                </c:pt>
                <c:pt idx="236">
                  <c:v>1058531</c:v>
                </c:pt>
                <c:pt idx="237">
                  <c:v>105859</c:v>
                </c:pt>
                <c:pt idx="238">
                  <c:v>10588771</c:v>
                </c:pt>
                <c:pt idx="239">
                  <c:v>10588986</c:v>
                </c:pt>
                <c:pt idx="240">
                  <c:v>10590346</c:v>
                </c:pt>
                <c:pt idx="241">
                  <c:v>10595597</c:v>
                </c:pt>
                <c:pt idx="242">
                  <c:v>10597563</c:v>
                </c:pt>
                <c:pt idx="243">
                  <c:v>106012</c:v>
                </c:pt>
                <c:pt idx="244">
                  <c:v>10602661</c:v>
                </c:pt>
                <c:pt idx="245">
                  <c:v>1060945</c:v>
                </c:pt>
                <c:pt idx="246">
                  <c:v>10612259</c:v>
                </c:pt>
                <c:pt idx="247">
                  <c:v>1061511</c:v>
                </c:pt>
                <c:pt idx="248">
                  <c:v>10621245</c:v>
                </c:pt>
                <c:pt idx="249">
                  <c:v>10622625</c:v>
                </c:pt>
                <c:pt idx="250">
                  <c:v>10627634</c:v>
                </c:pt>
                <c:pt idx="251">
                  <c:v>10628590</c:v>
                </c:pt>
                <c:pt idx="252">
                  <c:v>10632790</c:v>
                </c:pt>
                <c:pt idx="253">
                  <c:v>1063358</c:v>
                </c:pt>
                <c:pt idx="254">
                  <c:v>10633850</c:v>
                </c:pt>
                <c:pt idx="255">
                  <c:v>10634084</c:v>
                </c:pt>
                <c:pt idx="256">
                  <c:v>10635766</c:v>
                </c:pt>
                <c:pt idx="257">
                  <c:v>10638591</c:v>
                </c:pt>
                <c:pt idx="258">
                  <c:v>1063</c:v>
                </c:pt>
                <c:pt idx="259">
                  <c:v>10640206</c:v>
                </c:pt>
                <c:pt idx="260">
                  <c:v>106421</c:v>
                </c:pt>
                <c:pt idx="261">
                  <c:v>10642374</c:v>
                </c:pt>
                <c:pt idx="262">
                  <c:v>10646</c:v>
                </c:pt>
                <c:pt idx="263">
                  <c:v>1064</c:v>
                </c:pt>
                <c:pt idx="264">
                  <c:v>1065194</c:v>
                </c:pt>
                <c:pt idx="265">
                  <c:v>106540</c:v>
                </c:pt>
                <c:pt idx="266">
                  <c:v>10657335</c:v>
                </c:pt>
                <c:pt idx="267">
                  <c:v>10658813</c:v>
                </c:pt>
                <c:pt idx="268">
                  <c:v>10658982</c:v>
                </c:pt>
                <c:pt idx="269">
                  <c:v>10663780</c:v>
                </c:pt>
                <c:pt idx="270">
                  <c:v>10671354</c:v>
                </c:pt>
                <c:pt idx="271">
                  <c:v>1067802</c:v>
                </c:pt>
                <c:pt idx="272">
                  <c:v>10678170</c:v>
                </c:pt>
                <c:pt idx="273">
                  <c:v>10682306</c:v>
                </c:pt>
                <c:pt idx="274">
                  <c:v>1068518</c:v>
                </c:pt>
                <c:pt idx="275">
                  <c:v>10685390</c:v>
                </c:pt>
                <c:pt idx="276">
                  <c:v>10685468</c:v>
                </c:pt>
                <c:pt idx="277">
                  <c:v>1068987</c:v>
                </c:pt>
                <c:pt idx="278">
                  <c:v>10690185</c:v>
                </c:pt>
                <c:pt idx="279">
                  <c:v>10691638</c:v>
                </c:pt>
                <c:pt idx="280">
                  <c:v>1069718</c:v>
                </c:pt>
                <c:pt idx="281">
                  <c:v>10697838</c:v>
                </c:pt>
                <c:pt idx="282">
                  <c:v>10698931</c:v>
                </c:pt>
                <c:pt idx="283">
                  <c:v>1069917</c:v>
                </c:pt>
                <c:pt idx="284">
                  <c:v>1070321</c:v>
                </c:pt>
                <c:pt idx="285">
                  <c:v>10704974</c:v>
                </c:pt>
                <c:pt idx="286">
                  <c:v>10709723</c:v>
                </c:pt>
                <c:pt idx="287">
                  <c:v>10730025</c:v>
                </c:pt>
                <c:pt idx="288">
                  <c:v>10733441</c:v>
                </c:pt>
                <c:pt idx="289">
                  <c:v>10734047</c:v>
                </c:pt>
                <c:pt idx="290">
                  <c:v>10735550</c:v>
                </c:pt>
                <c:pt idx="291">
                  <c:v>10735842</c:v>
                </c:pt>
                <c:pt idx="292">
                  <c:v>1074205</c:v>
                </c:pt>
                <c:pt idx="293">
                  <c:v>10747879</c:v>
                </c:pt>
                <c:pt idx="294">
                  <c:v>10747995</c:v>
                </c:pt>
                <c:pt idx="295">
                  <c:v>10748030</c:v>
                </c:pt>
                <c:pt idx="296">
                  <c:v>10748099</c:v>
                </c:pt>
                <c:pt idx="297">
                  <c:v>1075071</c:v>
                </c:pt>
                <c:pt idx="298">
                  <c:v>10754883</c:v>
                </c:pt>
                <c:pt idx="299">
                  <c:v>1075500</c:v>
                </c:pt>
                <c:pt idx="300">
                  <c:v>1076315</c:v>
                </c:pt>
                <c:pt idx="301">
                  <c:v>107644</c:v>
                </c:pt>
                <c:pt idx="302">
                  <c:v>1076541</c:v>
                </c:pt>
                <c:pt idx="303">
                  <c:v>1076662</c:v>
                </c:pt>
                <c:pt idx="304">
                  <c:v>1076794</c:v>
                </c:pt>
                <c:pt idx="305">
                  <c:v>10769466</c:v>
                </c:pt>
                <c:pt idx="306">
                  <c:v>10770999</c:v>
                </c:pt>
                <c:pt idx="307">
                  <c:v>10781349</c:v>
                </c:pt>
                <c:pt idx="308">
                  <c:v>10784887</c:v>
                </c:pt>
                <c:pt idx="309">
                  <c:v>10788796</c:v>
                </c:pt>
                <c:pt idx="310">
                  <c:v>10790339</c:v>
                </c:pt>
                <c:pt idx="311">
                  <c:v>10792005</c:v>
                </c:pt>
                <c:pt idx="312">
                  <c:v>10793</c:v>
                </c:pt>
                <c:pt idx="313">
                  <c:v>10794034</c:v>
                </c:pt>
                <c:pt idx="314">
                  <c:v>10795520</c:v>
                </c:pt>
                <c:pt idx="315">
                  <c:v>10800986</c:v>
                </c:pt>
                <c:pt idx="316">
                  <c:v>10804222</c:v>
                </c:pt>
                <c:pt idx="317">
                  <c:v>10805630</c:v>
                </c:pt>
                <c:pt idx="318">
                  <c:v>10809677</c:v>
                </c:pt>
                <c:pt idx="319">
                  <c:v>1080984</c:v>
                </c:pt>
                <c:pt idx="320">
                  <c:v>10810242</c:v>
                </c:pt>
                <c:pt idx="321">
                  <c:v>10811383</c:v>
                </c:pt>
                <c:pt idx="322">
                  <c:v>10811875</c:v>
                </c:pt>
                <c:pt idx="323">
                  <c:v>10812211</c:v>
                </c:pt>
                <c:pt idx="324">
                  <c:v>10812215</c:v>
                </c:pt>
                <c:pt idx="325">
                  <c:v>1081829</c:v>
                </c:pt>
                <c:pt idx="326">
                  <c:v>10818378</c:v>
                </c:pt>
                <c:pt idx="327">
                  <c:v>10819275</c:v>
                </c:pt>
                <c:pt idx="328">
                  <c:v>1082607</c:v>
                </c:pt>
                <c:pt idx="329">
                  <c:v>10827753</c:v>
                </c:pt>
                <c:pt idx="330">
                  <c:v>10828729</c:v>
                </c:pt>
                <c:pt idx="331">
                  <c:v>1083201</c:v>
                </c:pt>
                <c:pt idx="332">
                  <c:v>1083439</c:v>
                </c:pt>
                <c:pt idx="333">
                  <c:v>1083854</c:v>
                </c:pt>
                <c:pt idx="334">
                  <c:v>1083938</c:v>
                </c:pt>
                <c:pt idx="335">
                  <c:v>10843</c:v>
                </c:pt>
                <c:pt idx="336">
                  <c:v>1085343</c:v>
                </c:pt>
                <c:pt idx="337">
                  <c:v>1086271</c:v>
                </c:pt>
                <c:pt idx="338">
                  <c:v>1086319</c:v>
                </c:pt>
                <c:pt idx="339">
                  <c:v>1086393</c:v>
                </c:pt>
                <c:pt idx="340">
                  <c:v>10864076</c:v>
                </c:pt>
                <c:pt idx="341">
                  <c:v>10866486</c:v>
                </c:pt>
                <c:pt idx="342">
                  <c:v>10868200</c:v>
                </c:pt>
                <c:pt idx="343">
                  <c:v>10869212</c:v>
                </c:pt>
                <c:pt idx="344">
                  <c:v>1087330</c:v>
                </c:pt>
                <c:pt idx="345">
                  <c:v>1088240</c:v>
                </c:pt>
                <c:pt idx="346">
                  <c:v>1088243</c:v>
                </c:pt>
                <c:pt idx="347">
                  <c:v>1088252</c:v>
                </c:pt>
                <c:pt idx="348">
                  <c:v>10883219</c:v>
                </c:pt>
                <c:pt idx="349">
                  <c:v>1088868</c:v>
                </c:pt>
                <c:pt idx="350">
                  <c:v>1088890</c:v>
                </c:pt>
                <c:pt idx="351">
                  <c:v>1089160</c:v>
                </c:pt>
                <c:pt idx="352">
                  <c:v>1089270</c:v>
                </c:pt>
                <c:pt idx="353">
                  <c:v>10896351</c:v>
                </c:pt>
                <c:pt idx="354">
                  <c:v>10900542</c:v>
                </c:pt>
                <c:pt idx="355">
                  <c:v>10902277</c:v>
                </c:pt>
                <c:pt idx="356">
                  <c:v>10904740</c:v>
                </c:pt>
                <c:pt idx="357">
                  <c:v>10908785</c:v>
                </c:pt>
                <c:pt idx="358">
                  <c:v>1091054</c:v>
                </c:pt>
                <c:pt idx="359">
                  <c:v>10910742</c:v>
                </c:pt>
                <c:pt idx="360">
                  <c:v>10911633</c:v>
                </c:pt>
                <c:pt idx="361">
                  <c:v>10912523</c:v>
                </c:pt>
                <c:pt idx="362">
                  <c:v>10914169</c:v>
                </c:pt>
                <c:pt idx="363">
                  <c:v>10916453</c:v>
                </c:pt>
                <c:pt idx="364">
                  <c:v>10920061</c:v>
                </c:pt>
                <c:pt idx="365">
                  <c:v>10920903</c:v>
                </c:pt>
                <c:pt idx="366">
                  <c:v>10924014</c:v>
                </c:pt>
                <c:pt idx="367">
                  <c:v>1092713</c:v>
                </c:pt>
                <c:pt idx="368">
                  <c:v>1092940</c:v>
                </c:pt>
                <c:pt idx="369">
                  <c:v>10929692</c:v>
                </c:pt>
                <c:pt idx="370">
                  <c:v>10930740</c:v>
                </c:pt>
                <c:pt idx="371">
                  <c:v>10930792</c:v>
                </c:pt>
                <c:pt idx="372">
                  <c:v>10931</c:v>
                </c:pt>
                <c:pt idx="373">
                  <c:v>1093263</c:v>
                </c:pt>
                <c:pt idx="374">
                  <c:v>1093623</c:v>
                </c:pt>
                <c:pt idx="375">
                  <c:v>1093656</c:v>
                </c:pt>
                <c:pt idx="376">
                  <c:v>10937684</c:v>
                </c:pt>
                <c:pt idx="377">
                  <c:v>10939530</c:v>
                </c:pt>
                <c:pt idx="378">
                  <c:v>10941342</c:v>
                </c:pt>
                <c:pt idx="379">
                  <c:v>1094251</c:v>
                </c:pt>
                <c:pt idx="380">
                  <c:v>10944827</c:v>
                </c:pt>
                <c:pt idx="381">
                  <c:v>10945753</c:v>
                </c:pt>
                <c:pt idx="382">
                  <c:v>10946169</c:v>
                </c:pt>
                <c:pt idx="383">
                  <c:v>10949718</c:v>
                </c:pt>
                <c:pt idx="384">
                  <c:v>1095547</c:v>
                </c:pt>
                <c:pt idx="385">
                  <c:v>10957937</c:v>
                </c:pt>
                <c:pt idx="386">
                  <c:v>1096019</c:v>
                </c:pt>
                <c:pt idx="387">
                  <c:v>10963</c:v>
                </c:pt>
                <c:pt idx="388">
                  <c:v>10965447</c:v>
                </c:pt>
                <c:pt idx="389">
                  <c:v>10965805</c:v>
                </c:pt>
                <c:pt idx="390">
                  <c:v>10967543</c:v>
                </c:pt>
                <c:pt idx="391">
                  <c:v>10970590</c:v>
                </c:pt>
                <c:pt idx="392">
                  <c:v>10972943</c:v>
                </c:pt>
                <c:pt idx="393">
                  <c:v>1097306</c:v>
                </c:pt>
                <c:pt idx="394">
                  <c:v>10973520</c:v>
                </c:pt>
                <c:pt idx="395">
                  <c:v>10974486</c:v>
                </c:pt>
                <c:pt idx="396">
                  <c:v>10974616</c:v>
                </c:pt>
                <c:pt idx="397">
                  <c:v>10975</c:v>
                </c:pt>
                <c:pt idx="398">
                  <c:v>1097623</c:v>
                </c:pt>
                <c:pt idx="399">
                  <c:v>10978267</c:v>
                </c:pt>
                <c:pt idx="400">
                  <c:v>10978306</c:v>
                </c:pt>
                <c:pt idx="401">
                  <c:v>10983365</c:v>
                </c:pt>
                <c:pt idx="402">
                  <c:v>10983</c:v>
                </c:pt>
                <c:pt idx="403">
                  <c:v>1098615</c:v>
                </c:pt>
                <c:pt idx="404">
                  <c:v>1098679</c:v>
                </c:pt>
                <c:pt idx="405">
                  <c:v>1098818</c:v>
                </c:pt>
                <c:pt idx="406">
                  <c:v>10988372</c:v>
                </c:pt>
                <c:pt idx="407">
                  <c:v>10997</c:v>
                </c:pt>
                <c:pt idx="408">
                  <c:v>1100422</c:v>
                </c:pt>
                <c:pt idx="409">
                  <c:v>1100856</c:v>
                </c:pt>
                <c:pt idx="410">
                  <c:v>1101069</c:v>
                </c:pt>
                <c:pt idx="411">
                  <c:v>1101087</c:v>
                </c:pt>
                <c:pt idx="412">
                  <c:v>1101461</c:v>
                </c:pt>
                <c:pt idx="413">
                  <c:v>11016253</c:v>
                </c:pt>
                <c:pt idx="414">
                  <c:v>11016342</c:v>
                </c:pt>
                <c:pt idx="415">
                  <c:v>11019927</c:v>
                </c:pt>
                <c:pt idx="416">
                  <c:v>11021604</c:v>
                </c:pt>
                <c:pt idx="417">
                  <c:v>11026</c:v>
                </c:pt>
                <c:pt idx="418">
                  <c:v>11028101</c:v>
                </c:pt>
                <c:pt idx="419">
                  <c:v>1103352</c:v>
                </c:pt>
                <c:pt idx="420">
                  <c:v>11034655</c:v>
                </c:pt>
                <c:pt idx="421">
                  <c:v>11036507</c:v>
                </c:pt>
                <c:pt idx="422">
                  <c:v>11041040</c:v>
                </c:pt>
                <c:pt idx="423">
                  <c:v>11041618</c:v>
                </c:pt>
                <c:pt idx="424">
                  <c:v>11042</c:v>
                </c:pt>
                <c:pt idx="425">
                  <c:v>11044599</c:v>
                </c:pt>
                <c:pt idx="426">
                  <c:v>11044649</c:v>
                </c:pt>
                <c:pt idx="427">
                  <c:v>11045038</c:v>
                </c:pt>
                <c:pt idx="428">
                  <c:v>11045716</c:v>
                </c:pt>
                <c:pt idx="429">
                  <c:v>11046125</c:v>
                </c:pt>
                <c:pt idx="430">
                  <c:v>11052171</c:v>
                </c:pt>
                <c:pt idx="431">
                  <c:v>1106055</c:v>
                </c:pt>
                <c:pt idx="432">
                  <c:v>1106305</c:v>
                </c:pt>
                <c:pt idx="433">
                  <c:v>11064134</c:v>
                </c:pt>
                <c:pt idx="434">
                  <c:v>11068261</c:v>
                </c:pt>
                <c:pt idx="435">
                  <c:v>11076520</c:v>
                </c:pt>
                <c:pt idx="436">
                  <c:v>11078341</c:v>
                </c:pt>
                <c:pt idx="437">
                  <c:v>11079874</c:v>
                </c:pt>
                <c:pt idx="438">
                  <c:v>1107998</c:v>
                </c:pt>
                <c:pt idx="439">
                  <c:v>1108004</c:v>
                </c:pt>
                <c:pt idx="440">
                  <c:v>11081803</c:v>
                </c:pt>
                <c:pt idx="441">
                  <c:v>1108276</c:v>
                </c:pt>
                <c:pt idx="442">
                  <c:v>11083835</c:v>
                </c:pt>
                <c:pt idx="443">
                  <c:v>1108450</c:v>
                </c:pt>
                <c:pt idx="444">
                  <c:v>1108598</c:v>
                </c:pt>
                <c:pt idx="445">
                  <c:v>11092150</c:v>
                </c:pt>
                <c:pt idx="446">
                  <c:v>11094541</c:v>
                </c:pt>
                <c:pt idx="447">
                  <c:v>11095343</c:v>
                </c:pt>
                <c:pt idx="448">
                  <c:v>11098657</c:v>
                </c:pt>
                <c:pt idx="449">
                  <c:v>1109958</c:v>
                </c:pt>
                <c:pt idx="450">
                  <c:v>11100278</c:v>
                </c:pt>
                <c:pt idx="451">
                  <c:v>11101338</c:v>
                </c:pt>
                <c:pt idx="452">
                  <c:v>11101428</c:v>
                </c:pt>
                <c:pt idx="453">
                  <c:v>11105869</c:v>
                </c:pt>
                <c:pt idx="454">
                  <c:v>1110837</c:v>
                </c:pt>
                <c:pt idx="455">
                  <c:v>11108513</c:v>
                </c:pt>
                <c:pt idx="456">
                  <c:v>11108951</c:v>
                </c:pt>
                <c:pt idx="457">
                  <c:v>1111421</c:v>
                </c:pt>
                <c:pt idx="458">
                  <c:v>1111796</c:v>
                </c:pt>
                <c:pt idx="459">
                  <c:v>1112328</c:v>
                </c:pt>
                <c:pt idx="460">
                  <c:v>1112827</c:v>
                </c:pt>
                <c:pt idx="461">
                  <c:v>1112960</c:v>
                </c:pt>
                <c:pt idx="462">
                  <c:v>1113486</c:v>
                </c:pt>
                <c:pt idx="463">
                  <c:v>11138746</c:v>
                </c:pt>
                <c:pt idx="464">
                  <c:v>11142940</c:v>
                </c:pt>
                <c:pt idx="465">
                  <c:v>11144533</c:v>
                </c:pt>
                <c:pt idx="466">
                  <c:v>1114538</c:v>
                </c:pt>
                <c:pt idx="467">
                  <c:v>11146241</c:v>
                </c:pt>
                <c:pt idx="468">
                  <c:v>1114847</c:v>
                </c:pt>
                <c:pt idx="469">
                  <c:v>1114986</c:v>
                </c:pt>
                <c:pt idx="470">
                  <c:v>1115098</c:v>
                </c:pt>
                <c:pt idx="471">
                  <c:v>11152621</c:v>
                </c:pt>
                <c:pt idx="472">
                  <c:v>11153892</c:v>
                </c:pt>
                <c:pt idx="473">
                  <c:v>11155404</c:v>
                </c:pt>
                <c:pt idx="474">
                  <c:v>1115791</c:v>
                </c:pt>
                <c:pt idx="475">
                  <c:v>11167394</c:v>
                </c:pt>
                <c:pt idx="476">
                  <c:v>11170029</c:v>
                </c:pt>
                <c:pt idx="477">
                  <c:v>11172734</c:v>
                </c:pt>
                <c:pt idx="478">
                  <c:v>1117326</c:v>
                </c:pt>
                <c:pt idx="479">
                  <c:v>11174336</c:v>
                </c:pt>
                <c:pt idx="480">
                  <c:v>11175261</c:v>
                </c:pt>
                <c:pt idx="481">
                  <c:v>11176767</c:v>
                </c:pt>
                <c:pt idx="482">
                  <c:v>1117716</c:v>
                </c:pt>
                <c:pt idx="483">
                  <c:v>11177402</c:v>
                </c:pt>
                <c:pt idx="484">
                  <c:v>11178092</c:v>
                </c:pt>
                <c:pt idx="485">
                  <c:v>1118136</c:v>
                </c:pt>
                <c:pt idx="486">
                  <c:v>11184711</c:v>
                </c:pt>
                <c:pt idx="487">
                  <c:v>11185511</c:v>
                </c:pt>
                <c:pt idx="488">
                  <c:v>11191458</c:v>
                </c:pt>
                <c:pt idx="489">
                  <c:v>11193614</c:v>
                </c:pt>
                <c:pt idx="490">
                  <c:v>11204535</c:v>
                </c:pt>
                <c:pt idx="491">
                  <c:v>1120742</c:v>
                </c:pt>
                <c:pt idx="492">
                  <c:v>11210523</c:v>
                </c:pt>
                <c:pt idx="493">
                  <c:v>1121086</c:v>
                </c:pt>
                <c:pt idx="494">
                  <c:v>1121222</c:v>
                </c:pt>
                <c:pt idx="495">
                  <c:v>11221159</c:v>
                </c:pt>
                <c:pt idx="496">
                  <c:v>11223</c:v>
                </c:pt>
                <c:pt idx="497">
                  <c:v>11228012</c:v>
                </c:pt>
                <c:pt idx="498">
                  <c:v>1123298</c:v>
                </c:pt>
                <c:pt idx="499">
                  <c:v>11233474</c:v>
                </c:pt>
                <c:pt idx="500">
                  <c:v>11235056</c:v>
                </c:pt>
                <c:pt idx="501">
                  <c:v>1123897</c:v>
                </c:pt>
                <c:pt idx="502">
                  <c:v>1123978</c:v>
                </c:pt>
                <c:pt idx="503">
                  <c:v>11240093</c:v>
                </c:pt>
                <c:pt idx="504">
                  <c:v>1124192</c:v>
                </c:pt>
                <c:pt idx="505">
                  <c:v>11242818</c:v>
                </c:pt>
                <c:pt idx="506">
                  <c:v>1124310</c:v>
                </c:pt>
                <c:pt idx="507">
                  <c:v>11243</c:v>
                </c:pt>
                <c:pt idx="508">
                  <c:v>11244891</c:v>
                </c:pt>
                <c:pt idx="509">
                  <c:v>11244929</c:v>
                </c:pt>
                <c:pt idx="510">
                  <c:v>11246715</c:v>
                </c:pt>
                <c:pt idx="511">
                  <c:v>11253688</c:v>
                </c:pt>
                <c:pt idx="512">
                  <c:v>11253805</c:v>
                </c:pt>
                <c:pt idx="513">
                  <c:v>11254448</c:v>
                </c:pt>
                <c:pt idx="514">
                  <c:v>11254911</c:v>
                </c:pt>
                <c:pt idx="515">
                  <c:v>11255865</c:v>
                </c:pt>
                <c:pt idx="516">
                  <c:v>1125673</c:v>
                </c:pt>
                <c:pt idx="517">
                  <c:v>11257519</c:v>
                </c:pt>
                <c:pt idx="518">
                  <c:v>11257824</c:v>
                </c:pt>
                <c:pt idx="519">
                  <c:v>1125883</c:v>
                </c:pt>
                <c:pt idx="520">
                  <c:v>11259135</c:v>
                </c:pt>
                <c:pt idx="521">
                  <c:v>11261933</c:v>
                </c:pt>
                <c:pt idx="522">
                  <c:v>1126216</c:v>
                </c:pt>
                <c:pt idx="523">
                  <c:v>11264285</c:v>
                </c:pt>
                <c:pt idx="524">
                  <c:v>1126592</c:v>
                </c:pt>
                <c:pt idx="525">
                  <c:v>11266114</c:v>
                </c:pt>
                <c:pt idx="526">
                  <c:v>11273721</c:v>
                </c:pt>
                <c:pt idx="527">
                  <c:v>11275309</c:v>
                </c:pt>
                <c:pt idx="528">
                  <c:v>11275387</c:v>
                </c:pt>
                <c:pt idx="529">
                  <c:v>11280751</c:v>
                </c:pt>
                <c:pt idx="530">
                  <c:v>11285750</c:v>
                </c:pt>
                <c:pt idx="531">
                  <c:v>11286</c:v>
                </c:pt>
                <c:pt idx="532">
                  <c:v>112882</c:v>
                </c:pt>
                <c:pt idx="533">
                  <c:v>1128867</c:v>
                </c:pt>
                <c:pt idx="534">
                  <c:v>11288998</c:v>
                </c:pt>
                <c:pt idx="535">
                  <c:v>11289201</c:v>
                </c:pt>
                <c:pt idx="536">
                  <c:v>1128955</c:v>
                </c:pt>
                <c:pt idx="537">
                  <c:v>1129009</c:v>
                </c:pt>
                <c:pt idx="538">
                  <c:v>11296576</c:v>
                </c:pt>
                <c:pt idx="539">
                  <c:v>11298</c:v>
                </c:pt>
                <c:pt idx="540">
                  <c:v>113021</c:v>
                </c:pt>
                <c:pt idx="541">
                  <c:v>1130380</c:v>
                </c:pt>
                <c:pt idx="542">
                  <c:v>113079</c:v>
                </c:pt>
                <c:pt idx="543">
                  <c:v>11310746</c:v>
                </c:pt>
                <c:pt idx="544">
                  <c:v>1131230</c:v>
                </c:pt>
                <c:pt idx="545">
                  <c:v>113137</c:v>
                </c:pt>
                <c:pt idx="546">
                  <c:v>11319135</c:v>
                </c:pt>
                <c:pt idx="547">
                  <c:v>11324896</c:v>
                </c:pt>
                <c:pt idx="548">
                  <c:v>11326598</c:v>
                </c:pt>
                <c:pt idx="549">
                  <c:v>11326758</c:v>
                </c:pt>
                <c:pt idx="550">
                  <c:v>11334298</c:v>
                </c:pt>
                <c:pt idx="551">
                  <c:v>11334753</c:v>
                </c:pt>
                <c:pt idx="552">
                  <c:v>11337053</c:v>
                </c:pt>
                <c:pt idx="553">
                  <c:v>11338390</c:v>
                </c:pt>
                <c:pt idx="554">
                  <c:v>1133861</c:v>
                </c:pt>
                <c:pt idx="555">
                  <c:v>11338826</c:v>
                </c:pt>
                <c:pt idx="556">
                  <c:v>1133941</c:v>
                </c:pt>
                <c:pt idx="557">
                  <c:v>11340620</c:v>
                </c:pt>
                <c:pt idx="558">
                  <c:v>1134100</c:v>
                </c:pt>
                <c:pt idx="559">
                  <c:v>1134110</c:v>
                </c:pt>
                <c:pt idx="560">
                  <c:v>1134191</c:v>
                </c:pt>
                <c:pt idx="561">
                  <c:v>11342019</c:v>
                </c:pt>
                <c:pt idx="562">
                  <c:v>11345163</c:v>
                </c:pt>
                <c:pt idx="563">
                  <c:v>1134614</c:v>
                </c:pt>
                <c:pt idx="564">
                  <c:v>113471</c:v>
                </c:pt>
                <c:pt idx="565">
                  <c:v>1134</c:v>
                </c:pt>
                <c:pt idx="566">
                  <c:v>113507</c:v>
                </c:pt>
                <c:pt idx="567">
                  <c:v>11354525</c:v>
                </c:pt>
                <c:pt idx="568">
                  <c:v>1135560</c:v>
                </c:pt>
                <c:pt idx="569">
                  <c:v>1135573</c:v>
                </c:pt>
                <c:pt idx="570">
                  <c:v>11356459</c:v>
                </c:pt>
                <c:pt idx="571">
                  <c:v>1135800</c:v>
                </c:pt>
                <c:pt idx="572">
                  <c:v>11358080</c:v>
                </c:pt>
                <c:pt idx="573">
                  <c:v>11358433</c:v>
                </c:pt>
                <c:pt idx="574">
                  <c:v>1136200</c:v>
                </c:pt>
                <c:pt idx="575">
                  <c:v>1136206</c:v>
                </c:pt>
                <c:pt idx="576">
                  <c:v>11363162</c:v>
                </c:pt>
                <c:pt idx="577">
                  <c:v>11367922</c:v>
                </c:pt>
                <c:pt idx="578">
                  <c:v>11371259</c:v>
                </c:pt>
                <c:pt idx="579">
                  <c:v>11371664</c:v>
                </c:pt>
                <c:pt idx="580">
                  <c:v>1137328</c:v>
                </c:pt>
                <c:pt idx="581">
                  <c:v>11373842</c:v>
                </c:pt>
                <c:pt idx="582">
                  <c:v>11376139</c:v>
                </c:pt>
                <c:pt idx="583">
                  <c:v>11381701</c:v>
                </c:pt>
                <c:pt idx="584">
                  <c:v>11384721</c:v>
                </c:pt>
                <c:pt idx="585">
                  <c:v>11392417</c:v>
                </c:pt>
                <c:pt idx="586">
                  <c:v>1139338</c:v>
                </c:pt>
                <c:pt idx="587">
                  <c:v>11396089</c:v>
                </c:pt>
                <c:pt idx="588">
                  <c:v>11401409</c:v>
                </c:pt>
                <c:pt idx="589">
                  <c:v>1140230</c:v>
                </c:pt>
                <c:pt idx="590">
                  <c:v>11407109</c:v>
                </c:pt>
                <c:pt idx="591">
                  <c:v>11409912</c:v>
                </c:pt>
                <c:pt idx="592">
                  <c:v>11412133</c:v>
                </c:pt>
                <c:pt idx="593">
                  <c:v>11412687</c:v>
                </c:pt>
                <c:pt idx="594">
                  <c:v>11415663</c:v>
                </c:pt>
                <c:pt idx="595">
                  <c:v>11415704</c:v>
                </c:pt>
                <c:pt idx="596">
                  <c:v>1141591</c:v>
                </c:pt>
                <c:pt idx="597">
                  <c:v>11419474</c:v>
                </c:pt>
                <c:pt idx="598">
                  <c:v>11419544</c:v>
                </c:pt>
                <c:pt idx="599">
                  <c:v>1142286</c:v>
                </c:pt>
                <c:pt idx="600">
                  <c:v>1142729</c:v>
                </c:pt>
                <c:pt idx="601">
                  <c:v>11432433</c:v>
                </c:pt>
                <c:pt idx="602">
                  <c:v>11436470</c:v>
                </c:pt>
                <c:pt idx="603">
                  <c:v>11439522</c:v>
                </c:pt>
                <c:pt idx="604">
                  <c:v>11440746</c:v>
                </c:pt>
                <c:pt idx="605">
                  <c:v>11442799</c:v>
                </c:pt>
                <c:pt idx="606">
                  <c:v>1144716</c:v>
                </c:pt>
                <c:pt idx="607">
                  <c:v>11448016</c:v>
                </c:pt>
                <c:pt idx="608">
                  <c:v>1145017</c:v>
                </c:pt>
                <c:pt idx="609">
                  <c:v>1145353</c:v>
                </c:pt>
                <c:pt idx="610">
                  <c:v>11454768</c:v>
                </c:pt>
                <c:pt idx="611">
                  <c:v>1145913</c:v>
                </c:pt>
                <c:pt idx="612">
                  <c:v>1145955</c:v>
                </c:pt>
                <c:pt idx="613">
                  <c:v>1146204</c:v>
                </c:pt>
                <c:pt idx="614">
                  <c:v>11464717</c:v>
                </c:pt>
                <c:pt idx="615">
                  <c:v>11470645</c:v>
                </c:pt>
                <c:pt idx="616">
                  <c:v>1147196</c:v>
                </c:pt>
                <c:pt idx="617">
                  <c:v>1147236</c:v>
                </c:pt>
                <c:pt idx="618">
                  <c:v>1147329</c:v>
                </c:pt>
                <c:pt idx="619">
                  <c:v>11473510</c:v>
                </c:pt>
                <c:pt idx="620">
                  <c:v>11477781</c:v>
                </c:pt>
                <c:pt idx="621">
                  <c:v>11477828</c:v>
                </c:pt>
                <c:pt idx="622">
                  <c:v>1148043</c:v>
                </c:pt>
                <c:pt idx="623">
                  <c:v>11482588</c:v>
                </c:pt>
                <c:pt idx="624">
                  <c:v>11483694</c:v>
                </c:pt>
                <c:pt idx="625">
                  <c:v>11486091</c:v>
                </c:pt>
                <c:pt idx="626">
                  <c:v>11486445</c:v>
                </c:pt>
                <c:pt idx="627">
                  <c:v>11487478</c:v>
                </c:pt>
                <c:pt idx="628">
                  <c:v>11491940</c:v>
                </c:pt>
                <c:pt idx="629">
                  <c:v>11492908</c:v>
                </c:pt>
                <c:pt idx="630">
                  <c:v>11493669</c:v>
                </c:pt>
                <c:pt idx="631">
                  <c:v>1149580</c:v>
                </c:pt>
                <c:pt idx="632">
                  <c:v>1149647</c:v>
                </c:pt>
                <c:pt idx="633">
                  <c:v>11496642</c:v>
                </c:pt>
                <c:pt idx="634">
                  <c:v>1150237</c:v>
                </c:pt>
                <c:pt idx="635">
                  <c:v>1150325</c:v>
                </c:pt>
                <c:pt idx="636">
                  <c:v>1150364</c:v>
                </c:pt>
                <c:pt idx="637">
                  <c:v>11507348</c:v>
                </c:pt>
                <c:pt idx="638">
                  <c:v>11507688</c:v>
                </c:pt>
                <c:pt idx="639">
                  <c:v>11507993</c:v>
                </c:pt>
                <c:pt idx="640">
                  <c:v>11509270</c:v>
                </c:pt>
                <c:pt idx="641">
                  <c:v>11510650</c:v>
                </c:pt>
                <c:pt idx="642">
                  <c:v>11512</c:v>
                </c:pt>
                <c:pt idx="643">
                  <c:v>1151359</c:v>
                </c:pt>
                <c:pt idx="644">
                  <c:v>1151591</c:v>
                </c:pt>
                <c:pt idx="645">
                  <c:v>11517018</c:v>
                </c:pt>
                <c:pt idx="646">
                  <c:v>11517280</c:v>
                </c:pt>
                <c:pt idx="647">
                  <c:v>11519719</c:v>
                </c:pt>
                <c:pt idx="648">
                  <c:v>11520608</c:v>
                </c:pt>
                <c:pt idx="649">
                  <c:v>11523682</c:v>
                </c:pt>
                <c:pt idx="650">
                  <c:v>11524170</c:v>
                </c:pt>
                <c:pt idx="651">
                  <c:v>11525372</c:v>
                </c:pt>
                <c:pt idx="652">
                  <c:v>11527579</c:v>
                </c:pt>
                <c:pt idx="653">
                  <c:v>11529495</c:v>
                </c:pt>
                <c:pt idx="654">
                  <c:v>11529</c:v>
                </c:pt>
                <c:pt idx="655">
                  <c:v>11530218</c:v>
                </c:pt>
                <c:pt idx="656">
                  <c:v>11539259</c:v>
                </c:pt>
                <c:pt idx="657">
                  <c:v>11541719</c:v>
                </c:pt>
                <c:pt idx="658">
                  <c:v>11541810</c:v>
                </c:pt>
                <c:pt idx="659">
                  <c:v>11544491</c:v>
                </c:pt>
                <c:pt idx="660">
                  <c:v>11552822</c:v>
                </c:pt>
                <c:pt idx="661">
                  <c:v>1155393</c:v>
                </c:pt>
                <c:pt idx="662">
                  <c:v>11555337</c:v>
                </c:pt>
                <c:pt idx="663">
                  <c:v>11555461</c:v>
                </c:pt>
                <c:pt idx="664">
                  <c:v>11555985</c:v>
                </c:pt>
                <c:pt idx="665">
                  <c:v>11560189</c:v>
                </c:pt>
                <c:pt idx="666">
                  <c:v>1156119</c:v>
                </c:pt>
                <c:pt idx="667">
                  <c:v>11562996</c:v>
                </c:pt>
                <c:pt idx="668">
                  <c:v>1156682</c:v>
                </c:pt>
                <c:pt idx="669">
                  <c:v>1157056</c:v>
                </c:pt>
                <c:pt idx="670">
                  <c:v>11570936</c:v>
                </c:pt>
                <c:pt idx="671">
                  <c:v>1157143</c:v>
                </c:pt>
                <c:pt idx="672">
                  <c:v>11573027</c:v>
                </c:pt>
                <c:pt idx="673">
                  <c:v>11573396</c:v>
                </c:pt>
                <c:pt idx="674">
                  <c:v>11573694</c:v>
                </c:pt>
                <c:pt idx="675">
                  <c:v>1157430</c:v>
                </c:pt>
                <c:pt idx="676">
                  <c:v>11574568</c:v>
                </c:pt>
                <c:pt idx="677">
                  <c:v>1157538</c:v>
                </c:pt>
                <c:pt idx="678">
                  <c:v>11577897</c:v>
                </c:pt>
                <c:pt idx="679">
                  <c:v>11580180</c:v>
                </c:pt>
                <c:pt idx="680">
                  <c:v>1158236</c:v>
                </c:pt>
                <c:pt idx="681">
                  <c:v>11585188</c:v>
                </c:pt>
                <c:pt idx="682">
                  <c:v>11586909</c:v>
                </c:pt>
                <c:pt idx="683">
                  <c:v>11589617</c:v>
                </c:pt>
                <c:pt idx="684">
                  <c:v>11594178</c:v>
                </c:pt>
                <c:pt idx="685">
                  <c:v>11595783</c:v>
                </c:pt>
                <c:pt idx="686">
                  <c:v>11600033</c:v>
                </c:pt>
                <c:pt idx="687">
                  <c:v>1160191</c:v>
                </c:pt>
                <c:pt idx="688">
                  <c:v>11605941</c:v>
                </c:pt>
                <c:pt idx="689">
                  <c:v>11606967</c:v>
                </c:pt>
                <c:pt idx="690">
                  <c:v>1160896</c:v>
                </c:pt>
                <c:pt idx="691">
                  <c:v>11609348</c:v>
                </c:pt>
                <c:pt idx="692">
                  <c:v>11610820</c:v>
                </c:pt>
                <c:pt idx="693">
                  <c:v>11612350</c:v>
                </c:pt>
                <c:pt idx="694">
                  <c:v>1161307</c:v>
                </c:pt>
                <c:pt idx="695">
                  <c:v>11616371</c:v>
                </c:pt>
                <c:pt idx="696">
                  <c:v>11620004</c:v>
                </c:pt>
                <c:pt idx="697">
                  <c:v>1162208</c:v>
                </c:pt>
                <c:pt idx="698">
                  <c:v>1162228</c:v>
                </c:pt>
                <c:pt idx="699">
                  <c:v>1162259</c:v>
                </c:pt>
                <c:pt idx="700">
                  <c:v>11625077</c:v>
                </c:pt>
                <c:pt idx="701">
                  <c:v>11629336</c:v>
                </c:pt>
                <c:pt idx="702">
                  <c:v>11630863</c:v>
                </c:pt>
                <c:pt idx="703">
                  <c:v>1163088</c:v>
                </c:pt>
                <c:pt idx="704">
                  <c:v>11635906</c:v>
                </c:pt>
                <c:pt idx="705">
                  <c:v>11635</c:v>
                </c:pt>
                <c:pt idx="706">
                  <c:v>11644470</c:v>
                </c:pt>
                <c:pt idx="707">
                  <c:v>1164653</c:v>
                </c:pt>
                <c:pt idx="708">
                  <c:v>11647367</c:v>
                </c:pt>
                <c:pt idx="709">
                  <c:v>1164753</c:v>
                </c:pt>
                <c:pt idx="710">
                  <c:v>11649369</c:v>
                </c:pt>
                <c:pt idx="711">
                  <c:v>1164</c:v>
                </c:pt>
                <c:pt idx="712">
                  <c:v>11651663</c:v>
                </c:pt>
                <c:pt idx="713">
                  <c:v>11652270</c:v>
                </c:pt>
                <c:pt idx="714">
                  <c:v>11653307</c:v>
                </c:pt>
                <c:pt idx="715">
                  <c:v>11655845</c:v>
                </c:pt>
                <c:pt idx="716">
                  <c:v>11660042</c:v>
                </c:pt>
                <c:pt idx="717">
                  <c:v>1166059</c:v>
                </c:pt>
                <c:pt idx="718">
                  <c:v>1166254</c:v>
                </c:pt>
                <c:pt idx="719">
                  <c:v>11663321</c:v>
                </c:pt>
                <c:pt idx="720">
                  <c:v>1166650</c:v>
                </c:pt>
                <c:pt idx="721">
                  <c:v>11667726</c:v>
                </c:pt>
                <c:pt idx="722">
                  <c:v>11668491</c:v>
                </c:pt>
                <c:pt idx="723">
                  <c:v>11670627</c:v>
                </c:pt>
                <c:pt idx="724">
                  <c:v>1167455</c:v>
                </c:pt>
                <c:pt idx="725">
                  <c:v>11675077</c:v>
                </c:pt>
                <c:pt idx="726">
                  <c:v>1167880</c:v>
                </c:pt>
                <c:pt idx="727">
                  <c:v>11679632</c:v>
                </c:pt>
                <c:pt idx="728">
                  <c:v>11681</c:v>
                </c:pt>
                <c:pt idx="729">
                  <c:v>1168458</c:v>
                </c:pt>
                <c:pt idx="730">
                  <c:v>11690597</c:v>
                </c:pt>
                <c:pt idx="731">
                  <c:v>11692538</c:v>
                </c:pt>
                <c:pt idx="732">
                  <c:v>11694314</c:v>
                </c:pt>
                <c:pt idx="733">
                  <c:v>11696357</c:v>
                </c:pt>
                <c:pt idx="734">
                  <c:v>11699089</c:v>
                </c:pt>
                <c:pt idx="735">
                  <c:v>1169984</c:v>
                </c:pt>
                <c:pt idx="736">
                  <c:v>11700432</c:v>
                </c:pt>
                <c:pt idx="737">
                  <c:v>11701105</c:v>
                </c:pt>
                <c:pt idx="738">
                  <c:v>11702971</c:v>
                </c:pt>
                <c:pt idx="739">
                  <c:v>11705341</c:v>
                </c:pt>
                <c:pt idx="740">
                  <c:v>11708531</c:v>
                </c:pt>
                <c:pt idx="741">
                  <c:v>11715278</c:v>
                </c:pt>
                <c:pt idx="742">
                  <c:v>1171655</c:v>
                </c:pt>
                <c:pt idx="743">
                  <c:v>11719980</c:v>
                </c:pt>
                <c:pt idx="744">
                  <c:v>11720031</c:v>
                </c:pt>
                <c:pt idx="745">
                  <c:v>1172129</c:v>
                </c:pt>
                <c:pt idx="746">
                  <c:v>11725185</c:v>
                </c:pt>
                <c:pt idx="747">
                  <c:v>11728184</c:v>
                </c:pt>
                <c:pt idx="748">
                  <c:v>11729073</c:v>
                </c:pt>
                <c:pt idx="749">
                  <c:v>1173164</c:v>
                </c:pt>
                <c:pt idx="750">
                  <c:v>11732396</c:v>
                </c:pt>
                <c:pt idx="751">
                  <c:v>11735612</c:v>
                </c:pt>
                <c:pt idx="752">
                  <c:v>1173571</c:v>
                </c:pt>
                <c:pt idx="753">
                  <c:v>11737468</c:v>
                </c:pt>
                <c:pt idx="754">
                  <c:v>11741234</c:v>
                </c:pt>
                <c:pt idx="755">
                  <c:v>11743031</c:v>
                </c:pt>
                <c:pt idx="756">
                  <c:v>11744667</c:v>
                </c:pt>
                <c:pt idx="757">
                  <c:v>1174919</c:v>
                </c:pt>
                <c:pt idx="758">
                  <c:v>1174964</c:v>
                </c:pt>
                <c:pt idx="759">
                  <c:v>11750220</c:v>
                </c:pt>
                <c:pt idx="760">
                  <c:v>11750971</c:v>
                </c:pt>
                <c:pt idx="761">
                  <c:v>1175156</c:v>
                </c:pt>
                <c:pt idx="762">
                  <c:v>11754426</c:v>
                </c:pt>
                <c:pt idx="763">
                  <c:v>11759510</c:v>
                </c:pt>
                <c:pt idx="764">
                  <c:v>11763650</c:v>
                </c:pt>
                <c:pt idx="765">
                  <c:v>1176581</c:v>
                </c:pt>
                <c:pt idx="766">
                  <c:v>1177500</c:v>
                </c:pt>
                <c:pt idx="767">
                  <c:v>1177516</c:v>
                </c:pt>
                <c:pt idx="768">
                  <c:v>11779733</c:v>
                </c:pt>
                <c:pt idx="769">
                  <c:v>1178658</c:v>
                </c:pt>
                <c:pt idx="770">
                  <c:v>1179449</c:v>
                </c:pt>
                <c:pt idx="771">
                  <c:v>11799203</c:v>
                </c:pt>
                <c:pt idx="772">
                  <c:v>1179950</c:v>
                </c:pt>
                <c:pt idx="773">
                  <c:v>1180190</c:v>
                </c:pt>
                <c:pt idx="774">
                  <c:v>1180539</c:v>
                </c:pt>
                <c:pt idx="775">
                  <c:v>1180641</c:v>
                </c:pt>
                <c:pt idx="776">
                  <c:v>1180742</c:v>
                </c:pt>
                <c:pt idx="777">
                  <c:v>11809195</c:v>
                </c:pt>
                <c:pt idx="778">
                  <c:v>11817702</c:v>
                </c:pt>
                <c:pt idx="779">
                  <c:v>11822678</c:v>
                </c:pt>
                <c:pt idx="780">
                  <c:v>1182359</c:v>
                </c:pt>
                <c:pt idx="781">
                  <c:v>11824135</c:v>
                </c:pt>
                <c:pt idx="782">
                  <c:v>11824669</c:v>
                </c:pt>
                <c:pt idx="783">
                  <c:v>11825316</c:v>
                </c:pt>
                <c:pt idx="784">
                  <c:v>11826939</c:v>
                </c:pt>
                <c:pt idx="785">
                  <c:v>11828603</c:v>
                </c:pt>
                <c:pt idx="786">
                  <c:v>1182871</c:v>
                </c:pt>
                <c:pt idx="787">
                  <c:v>11832700</c:v>
                </c:pt>
                <c:pt idx="788">
                  <c:v>11834057</c:v>
                </c:pt>
                <c:pt idx="789">
                  <c:v>11837909</c:v>
                </c:pt>
                <c:pt idx="790">
                  <c:v>1183870</c:v>
                </c:pt>
                <c:pt idx="791">
                  <c:v>11840296</c:v>
                </c:pt>
                <c:pt idx="792">
                  <c:v>1184035</c:v>
                </c:pt>
                <c:pt idx="793">
                  <c:v>1184256</c:v>
                </c:pt>
                <c:pt idx="794">
                  <c:v>11843836</c:v>
                </c:pt>
                <c:pt idx="795">
                  <c:v>1184659</c:v>
                </c:pt>
                <c:pt idx="796">
                  <c:v>11847635</c:v>
                </c:pt>
                <c:pt idx="797">
                  <c:v>11848117</c:v>
                </c:pt>
                <c:pt idx="798">
                  <c:v>11848506</c:v>
                </c:pt>
                <c:pt idx="799">
                  <c:v>11851855</c:v>
                </c:pt>
                <c:pt idx="800">
                  <c:v>1185274</c:v>
                </c:pt>
                <c:pt idx="801">
                  <c:v>11853249</c:v>
                </c:pt>
                <c:pt idx="802">
                  <c:v>1185520</c:v>
                </c:pt>
                <c:pt idx="803">
                  <c:v>1185527</c:v>
                </c:pt>
                <c:pt idx="804">
                  <c:v>1185840</c:v>
                </c:pt>
                <c:pt idx="805">
                  <c:v>11858501</c:v>
                </c:pt>
                <c:pt idx="806">
                  <c:v>1185889</c:v>
                </c:pt>
                <c:pt idx="807">
                  <c:v>11859949</c:v>
                </c:pt>
                <c:pt idx="808">
                  <c:v>11861066</c:v>
                </c:pt>
                <c:pt idx="809">
                  <c:v>11863132</c:v>
                </c:pt>
                <c:pt idx="810">
                  <c:v>1186932</c:v>
                </c:pt>
                <c:pt idx="811">
                  <c:v>1186954</c:v>
                </c:pt>
                <c:pt idx="812">
                  <c:v>11871405</c:v>
                </c:pt>
                <c:pt idx="813">
                  <c:v>1187311</c:v>
                </c:pt>
                <c:pt idx="814">
                  <c:v>11873836</c:v>
                </c:pt>
                <c:pt idx="815">
                  <c:v>1187410</c:v>
                </c:pt>
                <c:pt idx="816">
                  <c:v>11874515</c:v>
                </c:pt>
                <c:pt idx="817">
                  <c:v>11874559</c:v>
                </c:pt>
                <c:pt idx="818">
                  <c:v>1187585</c:v>
                </c:pt>
                <c:pt idx="819">
                  <c:v>11875</c:v>
                </c:pt>
                <c:pt idx="820">
                  <c:v>11876741</c:v>
                </c:pt>
                <c:pt idx="821">
                  <c:v>11878679</c:v>
                </c:pt>
                <c:pt idx="822">
                  <c:v>11879176</c:v>
                </c:pt>
                <c:pt idx="823">
                  <c:v>1188090</c:v>
                </c:pt>
                <c:pt idx="824">
                  <c:v>11881861</c:v>
                </c:pt>
                <c:pt idx="825">
                  <c:v>1188375</c:v>
                </c:pt>
                <c:pt idx="826">
                  <c:v>11890135</c:v>
                </c:pt>
                <c:pt idx="827">
                  <c:v>11897790</c:v>
                </c:pt>
                <c:pt idx="828">
                  <c:v>11898409</c:v>
                </c:pt>
                <c:pt idx="829">
                  <c:v>1189937</c:v>
                </c:pt>
                <c:pt idx="830">
                  <c:v>11902687</c:v>
                </c:pt>
                <c:pt idx="831">
                  <c:v>11903227</c:v>
                </c:pt>
                <c:pt idx="832">
                  <c:v>11905123</c:v>
                </c:pt>
                <c:pt idx="833">
                  <c:v>1190842</c:v>
                </c:pt>
                <c:pt idx="834">
                  <c:v>11911464</c:v>
                </c:pt>
                <c:pt idx="835">
                  <c:v>1191936</c:v>
                </c:pt>
                <c:pt idx="836">
                  <c:v>11921072</c:v>
                </c:pt>
                <c:pt idx="837">
                  <c:v>11927285</c:v>
                </c:pt>
                <c:pt idx="838">
                  <c:v>11927317</c:v>
                </c:pt>
                <c:pt idx="839">
                  <c:v>1192840</c:v>
                </c:pt>
                <c:pt idx="840">
                  <c:v>1194208</c:v>
                </c:pt>
                <c:pt idx="841">
                  <c:v>11942501</c:v>
                </c:pt>
                <c:pt idx="842">
                  <c:v>1194259</c:v>
                </c:pt>
                <c:pt idx="843">
                  <c:v>11945602</c:v>
                </c:pt>
                <c:pt idx="844">
                  <c:v>1194986</c:v>
                </c:pt>
                <c:pt idx="845">
                  <c:v>11951379</c:v>
                </c:pt>
                <c:pt idx="846">
                  <c:v>11952646</c:v>
                </c:pt>
                <c:pt idx="847">
                  <c:v>11956390</c:v>
                </c:pt>
                <c:pt idx="848">
                  <c:v>1195660</c:v>
                </c:pt>
                <c:pt idx="849">
                  <c:v>1195910</c:v>
                </c:pt>
                <c:pt idx="850">
                  <c:v>11959830</c:v>
                </c:pt>
                <c:pt idx="851">
                  <c:v>1196129</c:v>
                </c:pt>
                <c:pt idx="852">
                  <c:v>11962824</c:v>
                </c:pt>
                <c:pt idx="853">
                  <c:v>11963111</c:v>
                </c:pt>
                <c:pt idx="854">
                  <c:v>1196709</c:v>
                </c:pt>
                <c:pt idx="855">
                  <c:v>1196714</c:v>
                </c:pt>
                <c:pt idx="856">
                  <c:v>11973663</c:v>
                </c:pt>
                <c:pt idx="857">
                  <c:v>11979139</c:v>
                </c:pt>
                <c:pt idx="858">
                  <c:v>1198272</c:v>
                </c:pt>
                <c:pt idx="859">
                  <c:v>11985752</c:v>
                </c:pt>
                <c:pt idx="860">
                  <c:v>1198855</c:v>
                </c:pt>
                <c:pt idx="861">
                  <c:v>11988917</c:v>
                </c:pt>
                <c:pt idx="862">
                  <c:v>11989095</c:v>
                </c:pt>
                <c:pt idx="863">
                  <c:v>11992203</c:v>
                </c:pt>
                <c:pt idx="864">
                  <c:v>1199793</c:v>
                </c:pt>
                <c:pt idx="865">
                  <c:v>11998077</c:v>
                </c:pt>
                <c:pt idx="866">
                  <c:v>12004246</c:v>
                </c:pt>
                <c:pt idx="867">
                  <c:v>12014396</c:v>
                </c:pt>
                <c:pt idx="868">
                  <c:v>12015965</c:v>
                </c:pt>
                <c:pt idx="869">
                  <c:v>12022054</c:v>
                </c:pt>
                <c:pt idx="870">
                  <c:v>1202260</c:v>
                </c:pt>
                <c:pt idx="871">
                  <c:v>1203063</c:v>
                </c:pt>
                <c:pt idx="872">
                  <c:v>1203065</c:v>
                </c:pt>
                <c:pt idx="873">
                  <c:v>1203090</c:v>
                </c:pt>
                <c:pt idx="874">
                  <c:v>12031221</c:v>
                </c:pt>
                <c:pt idx="875">
                  <c:v>1203461</c:v>
                </c:pt>
                <c:pt idx="876">
                  <c:v>12035668</c:v>
                </c:pt>
                <c:pt idx="877">
                  <c:v>1204490</c:v>
                </c:pt>
                <c:pt idx="878">
                  <c:v>12049805</c:v>
                </c:pt>
                <c:pt idx="879">
                  <c:v>12049944</c:v>
                </c:pt>
                <c:pt idx="880">
                  <c:v>12053612</c:v>
                </c:pt>
                <c:pt idx="881">
                  <c:v>12053695</c:v>
                </c:pt>
                <c:pt idx="882">
                  <c:v>12058465</c:v>
                </c:pt>
                <c:pt idx="883">
                  <c:v>1206461</c:v>
                </c:pt>
                <c:pt idx="884">
                  <c:v>1206659</c:v>
                </c:pt>
                <c:pt idx="885">
                  <c:v>1206951</c:v>
                </c:pt>
                <c:pt idx="886">
                  <c:v>1206990</c:v>
                </c:pt>
                <c:pt idx="887">
                  <c:v>12072338</c:v>
                </c:pt>
                <c:pt idx="888">
                  <c:v>12075392</c:v>
                </c:pt>
                <c:pt idx="889">
                  <c:v>12077299</c:v>
                </c:pt>
                <c:pt idx="890">
                  <c:v>1207934</c:v>
                </c:pt>
                <c:pt idx="891">
                  <c:v>1208345</c:v>
                </c:pt>
                <c:pt idx="892">
                  <c:v>1208398</c:v>
                </c:pt>
                <c:pt idx="893">
                  <c:v>1208431</c:v>
                </c:pt>
                <c:pt idx="894">
                  <c:v>1208480</c:v>
                </c:pt>
                <c:pt idx="895">
                  <c:v>12085094</c:v>
                </c:pt>
                <c:pt idx="896">
                  <c:v>12087110</c:v>
                </c:pt>
                <c:pt idx="897">
                  <c:v>1208810</c:v>
                </c:pt>
                <c:pt idx="898">
                  <c:v>1208979</c:v>
                </c:pt>
                <c:pt idx="899">
                  <c:v>1209130</c:v>
                </c:pt>
                <c:pt idx="900">
                  <c:v>1209134</c:v>
                </c:pt>
                <c:pt idx="901">
                  <c:v>12091812</c:v>
                </c:pt>
                <c:pt idx="902">
                  <c:v>12096150</c:v>
                </c:pt>
                <c:pt idx="903">
                  <c:v>1209759</c:v>
                </c:pt>
                <c:pt idx="904">
                  <c:v>12098077</c:v>
                </c:pt>
                <c:pt idx="905">
                  <c:v>12098340</c:v>
                </c:pt>
                <c:pt idx="906">
                  <c:v>12098416</c:v>
                </c:pt>
                <c:pt idx="907">
                  <c:v>12098649</c:v>
                </c:pt>
                <c:pt idx="908">
                  <c:v>12100424</c:v>
                </c:pt>
                <c:pt idx="909">
                  <c:v>12101316</c:v>
                </c:pt>
                <c:pt idx="910">
                  <c:v>12106314</c:v>
                </c:pt>
                <c:pt idx="911">
                  <c:v>12107044</c:v>
                </c:pt>
                <c:pt idx="912">
                  <c:v>12107449</c:v>
                </c:pt>
                <c:pt idx="913">
                  <c:v>1210949</c:v>
                </c:pt>
                <c:pt idx="914">
                  <c:v>1210990</c:v>
                </c:pt>
                <c:pt idx="915">
                  <c:v>12114107</c:v>
                </c:pt>
                <c:pt idx="916">
                  <c:v>1211469</c:v>
                </c:pt>
                <c:pt idx="917">
                  <c:v>12116126</c:v>
                </c:pt>
                <c:pt idx="918">
                  <c:v>12116161</c:v>
                </c:pt>
                <c:pt idx="919">
                  <c:v>12116425</c:v>
                </c:pt>
                <c:pt idx="920">
                  <c:v>12118672</c:v>
                </c:pt>
                <c:pt idx="921">
                  <c:v>1212045</c:v>
                </c:pt>
                <c:pt idx="922">
                  <c:v>12120792</c:v>
                </c:pt>
                <c:pt idx="923">
                  <c:v>12127990</c:v>
                </c:pt>
                <c:pt idx="924">
                  <c:v>1213123</c:v>
                </c:pt>
                <c:pt idx="925">
                  <c:v>12140134</c:v>
                </c:pt>
                <c:pt idx="926">
                  <c:v>12141620</c:v>
                </c:pt>
                <c:pt idx="927">
                  <c:v>12143913</c:v>
                </c:pt>
                <c:pt idx="928">
                  <c:v>1214660</c:v>
                </c:pt>
                <c:pt idx="929">
                  <c:v>1215236</c:v>
                </c:pt>
                <c:pt idx="930">
                  <c:v>12152395</c:v>
                </c:pt>
                <c:pt idx="931">
                  <c:v>1215288</c:v>
                </c:pt>
                <c:pt idx="932">
                  <c:v>12155645</c:v>
                </c:pt>
                <c:pt idx="933">
                  <c:v>12155912</c:v>
                </c:pt>
                <c:pt idx="934">
                  <c:v>12156745</c:v>
                </c:pt>
                <c:pt idx="935">
                  <c:v>1215815</c:v>
                </c:pt>
                <c:pt idx="936">
                  <c:v>12159919</c:v>
                </c:pt>
                <c:pt idx="937">
                  <c:v>12162988</c:v>
                </c:pt>
                <c:pt idx="938">
                  <c:v>1216438</c:v>
                </c:pt>
                <c:pt idx="939">
                  <c:v>12166341</c:v>
                </c:pt>
                <c:pt idx="940">
                  <c:v>1216719</c:v>
                </c:pt>
                <c:pt idx="941">
                  <c:v>12167265</c:v>
                </c:pt>
                <c:pt idx="942">
                  <c:v>12168918</c:v>
                </c:pt>
                <c:pt idx="943">
                  <c:v>12173610</c:v>
                </c:pt>
                <c:pt idx="944">
                  <c:v>12185719</c:v>
                </c:pt>
                <c:pt idx="945">
                  <c:v>1219301</c:v>
                </c:pt>
                <c:pt idx="946">
                  <c:v>12195445</c:v>
                </c:pt>
                <c:pt idx="947">
                  <c:v>12201020</c:v>
                </c:pt>
                <c:pt idx="948">
                  <c:v>1220577</c:v>
                </c:pt>
                <c:pt idx="949">
                  <c:v>12206496</c:v>
                </c:pt>
                <c:pt idx="950">
                  <c:v>1221381</c:v>
                </c:pt>
                <c:pt idx="951">
                  <c:v>12221694</c:v>
                </c:pt>
                <c:pt idx="952">
                  <c:v>12223381</c:v>
                </c:pt>
                <c:pt idx="953">
                  <c:v>1222568</c:v>
                </c:pt>
                <c:pt idx="954">
                  <c:v>1222578</c:v>
                </c:pt>
                <c:pt idx="955">
                  <c:v>12226953</c:v>
                </c:pt>
                <c:pt idx="956">
                  <c:v>1222707</c:v>
                </c:pt>
                <c:pt idx="957">
                  <c:v>1222876</c:v>
                </c:pt>
                <c:pt idx="958">
                  <c:v>1223019</c:v>
                </c:pt>
                <c:pt idx="959">
                  <c:v>12230378</c:v>
                </c:pt>
                <c:pt idx="960">
                  <c:v>12234690</c:v>
                </c:pt>
                <c:pt idx="961">
                  <c:v>12235268</c:v>
                </c:pt>
                <c:pt idx="962">
                  <c:v>1223584</c:v>
                </c:pt>
                <c:pt idx="963">
                  <c:v>12238615</c:v>
                </c:pt>
                <c:pt idx="964">
                  <c:v>12240764</c:v>
                </c:pt>
                <c:pt idx="965">
                  <c:v>12241654</c:v>
                </c:pt>
                <c:pt idx="966">
                  <c:v>1224764</c:v>
                </c:pt>
                <c:pt idx="967">
                  <c:v>1224851</c:v>
                </c:pt>
                <c:pt idx="968">
                  <c:v>12249841</c:v>
                </c:pt>
                <c:pt idx="969">
                  <c:v>12253053</c:v>
                </c:pt>
                <c:pt idx="970">
                  <c:v>12253863</c:v>
                </c:pt>
                <c:pt idx="971">
                  <c:v>12255114</c:v>
                </c:pt>
                <c:pt idx="972">
                  <c:v>1225632</c:v>
                </c:pt>
                <c:pt idx="973">
                  <c:v>1225920</c:v>
                </c:pt>
                <c:pt idx="974">
                  <c:v>12264305</c:v>
                </c:pt>
                <c:pt idx="975">
                  <c:v>12265420</c:v>
                </c:pt>
                <c:pt idx="976">
                  <c:v>1226932</c:v>
                </c:pt>
                <c:pt idx="977">
                  <c:v>12270125</c:v>
                </c:pt>
                <c:pt idx="978">
                  <c:v>1227106</c:v>
                </c:pt>
                <c:pt idx="979">
                  <c:v>1228060</c:v>
                </c:pt>
                <c:pt idx="980">
                  <c:v>12286078</c:v>
                </c:pt>
                <c:pt idx="981">
                  <c:v>1228884</c:v>
                </c:pt>
                <c:pt idx="982">
                  <c:v>12289269</c:v>
                </c:pt>
                <c:pt idx="983">
                  <c:v>12291146</c:v>
                </c:pt>
                <c:pt idx="984">
                  <c:v>12304643</c:v>
                </c:pt>
                <c:pt idx="985">
                  <c:v>12304987</c:v>
                </c:pt>
                <c:pt idx="986">
                  <c:v>12306500</c:v>
                </c:pt>
                <c:pt idx="987">
                  <c:v>1230680</c:v>
                </c:pt>
                <c:pt idx="988">
                  <c:v>12307931</c:v>
                </c:pt>
                <c:pt idx="989">
                  <c:v>12309462</c:v>
                </c:pt>
                <c:pt idx="990">
                  <c:v>12310290</c:v>
                </c:pt>
                <c:pt idx="991">
                  <c:v>12317997</c:v>
                </c:pt>
                <c:pt idx="992">
                  <c:v>12322101</c:v>
                </c:pt>
                <c:pt idx="993">
                  <c:v>12323027</c:v>
                </c:pt>
                <c:pt idx="994">
                  <c:v>12323</c:v>
                </c:pt>
                <c:pt idx="995">
                  <c:v>12324418</c:v>
                </c:pt>
                <c:pt idx="996">
                  <c:v>12326112</c:v>
                </c:pt>
                <c:pt idx="997">
                  <c:v>12326673</c:v>
                </c:pt>
                <c:pt idx="998">
                  <c:v>12327314</c:v>
                </c:pt>
                <c:pt idx="999">
                  <c:v>12327623</c:v>
                </c:pt>
                <c:pt idx="1000">
                  <c:v>12328096</c:v>
                </c:pt>
                <c:pt idx="1001">
                  <c:v>1232914</c:v>
                </c:pt>
                <c:pt idx="1002">
                  <c:v>12332306</c:v>
                </c:pt>
                <c:pt idx="1003">
                  <c:v>12344835</c:v>
                </c:pt>
                <c:pt idx="1004">
                  <c:v>1234577</c:v>
                </c:pt>
                <c:pt idx="1005">
                  <c:v>12349678</c:v>
                </c:pt>
                <c:pt idx="1006">
                  <c:v>1235183</c:v>
                </c:pt>
                <c:pt idx="1007">
                  <c:v>1235661</c:v>
                </c:pt>
                <c:pt idx="1008">
                  <c:v>12357</c:v>
                </c:pt>
                <c:pt idx="1009">
                  <c:v>1236117</c:v>
                </c:pt>
                <c:pt idx="1010">
                  <c:v>12361198</c:v>
                </c:pt>
                <c:pt idx="1011">
                  <c:v>12361468</c:v>
                </c:pt>
                <c:pt idx="1012">
                  <c:v>12362106</c:v>
                </c:pt>
                <c:pt idx="1013">
                  <c:v>1236497</c:v>
                </c:pt>
                <c:pt idx="1014">
                  <c:v>12373525</c:v>
                </c:pt>
                <c:pt idx="1015">
                  <c:v>12373698</c:v>
                </c:pt>
                <c:pt idx="1016">
                  <c:v>1237540</c:v>
                </c:pt>
                <c:pt idx="1017">
                  <c:v>12378693</c:v>
                </c:pt>
                <c:pt idx="1018">
                  <c:v>12381101</c:v>
                </c:pt>
                <c:pt idx="1019">
                  <c:v>12381469</c:v>
                </c:pt>
                <c:pt idx="1020">
                  <c:v>12384787</c:v>
                </c:pt>
                <c:pt idx="1021">
                  <c:v>12386904</c:v>
                </c:pt>
                <c:pt idx="1022">
                  <c:v>1239483</c:v>
                </c:pt>
                <c:pt idx="1023">
                  <c:v>12398</c:v>
                </c:pt>
                <c:pt idx="1024">
                  <c:v>12401</c:v>
                </c:pt>
                <c:pt idx="1025">
                  <c:v>1240376</c:v>
                </c:pt>
                <c:pt idx="1026">
                  <c:v>12413470</c:v>
                </c:pt>
                <c:pt idx="1027">
                  <c:v>12413580</c:v>
                </c:pt>
                <c:pt idx="1028">
                  <c:v>12416046</c:v>
                </c:pt>
                <c:pt idx="1029">
                  <c:v>1241843</c:v>
                </c:pt>
                <c:pt idx="1030">
                  <c:v>12420068</c:v>
                </c:pt>
                <c:pt idx="1031">
                  <c:v>1242211</c:v>
                </c:pt>
                <c:pt idx="1032">
                  <c:v>12424671</c:v>
                </c:pt>
                <c:pt idx="1033">
                  <c:v>12424</c:v>
                </c:pt>
                <c:pt idx="1034">
                  <c:v>12426401</c:v>
                </c:pt>
                <c:pt idx="1035">
                  <c:v>12427891</c:v>
                </c:pt>
                <c:pt idx="1036">
                  <c:v>12428426</c:v>
                </c:pt>
                <c:pt idx="1037">
                  <c:v>1243189</c:v>
                </c:pt>
                <c:pt idx="1038">
                  <c:v>12431</c:v>
                </c:pt>
                <c:pt idx="1039">
                  <c:v>1243526</c:v>
                </c:pt>
                <c:pt idx="1040">
                  <c:v>1243554</c:v>
                </c:pt>
                <c:pt idx="1041">
                  <c:v>12436</c:v>
                </c:pt>
                <c:pt idx="1042">
                  <c:v>1243930</c:v>
                </c:pt>
                <c:pt idx="1043">
                  <c:v>12442859</c:v>
                </c:pt>
                <c:pt idx="1044">
                  <c:v>12443071</c:v>
                </c:pt>
                <c:pt idx="1045">
                  <c:v>12449876</c:v>
                </c:pt>
                <c:pt idx="1046">
                  <c:v>1245428</c:v>
                </c:pt>
                <c:pt idx="1047">
                  <c:v>1245460</c:v>
                </c:pt>
                <c:pt idx="1048">
                  <c:v>12456256</c:v>
                </c:pt>
                <c:pt idx="1049">
                  <c:v>12459580</c:v>
                </c:pt>
                <c:pt idx="1050">
                  <c:v>12460021</c:v>
                </c:pt>
                <c:pt idx="1051">
                  <c:v>12468027</c:v>
                </c:pt>
                <c:pt idx="1052">
                  <c:v>12470380</c:v>
                </c:pt>
                <c:pt idx="1053">
                  <c:v>12471048</c:v>
                </c:pt>
                <c:pt idx="1054">
                  <c:v>12479744</c:v>
                </c:pt>
                <c:pt idx="1055">
                  <c:v>12485034</c:v>
                </c:pt>
                <c:pt idx="1056">
                  <c:v>12485594</c:v>
                </c:pt>
                <c:pt idx="1057">
                  <c:v>12486</c:v>
                </c:pt>
                <c:pt idx="1058">
                  <c:v>12487028</c:v>
                </c:pt>
                <c:pt idx="1059">
                  <c:v>1249771</c:v>
                </c:pt>
                <c:pt idx="1060">
                  <c:v>12499410</c:v>
                </c:pt>
                <c:pt idx="1061">
                  <c:v>12500948</c:v>
                </c:pt>
                <c:pt idx="1062">
                  <c:v>12501094</c:v>
                </c:pt>
                <c:pt idx="1063">
                  <c:v>12501530</c:v>
                </c:pt>
                <c:pt idx="1064">
                  <c:v>1250369</c:v>
                </c:pt>
                <c:pt idx="1065">
                  <c:v>125061</c:v>
                </c:pt>
                <c:pt idx="1066">
                  <c:v>12509189</c:v>
                </c:pt>
                <c:pt idx="1067">
                  <c:v>12513798</c:v>
                </c:pt>
                <c:pt idx="1068">
                  <c:v>12515271</c:v>
                </c:pt>
                <c:pt idx="1069">
                  <c:v>12516775</c:v>
                </c:pt>
                <c:pt idx="1070">
                  <c:v>1251877</c:v>
                </c:pt>
                <c:pt idx="1071">
                  <c:v>12519868</c:v>
                </c:pt>
                <c:pt idx="1072">
                  <c:v>12523440</c:v>
                </c:pt>
                <c:pt idx="1073">
                  <c:v>1252448</c:v>
                </c:pt>
                <c:pt idx="1074">
                  <c:v>12531</c:v>
                </c:pt>
                <c:pt idx="1075">
                  <c:v>12537943</c:v>
                </c:pt>
                <c:pt idx="1076">
                  <c:v>1254437</c:v>
                </c:pt>
                <c:pt idx="1077">
                  <c:v>12554338</c:v>
                </c:pt>
                <c:pt idx="1078">
                  <c:v>1255496</c:v>
                </c:pt>
                <c:pt idx="1079">
                  <c:v>12556700</c:v>
                </c:pt>
                <c:pt idx="1080">
                  <c:v>12561256</c:v>
                </c:pt>
                <c:pt idx="1081">
                  <c:v>1256134</c:v>
                </c:pt>
                <c:pt idx="1082">
                  <c:v>1256559</c:v>
                </c:pt>
                <c:pt idx="1083">
                  <c:v>12567516</c:v>
                </c:pt>
                <c:pt idx="1084">
                  <c:v>1256751</c:v>
                </c:pt>
                <c:pt idx="1085">
                  <c:v>12572815</c:v>
                </c:pt>
                <c:pt idx="1086">
                  <c:v>12573166</c:v>
                </c:pt>
                <c:pt idx="1087">
                  <c:v>12578928</c:v>
                </c:pt>
                <c:pt idx="1088">
                  <c:v>12579988</c:v>
                </c:pt>
                <c:pt idx="1089">
                  <c:v>1258226</c:v>
                </c:pt>
                <c:pt idx="1090">
                  <c:v>1258255</c:v>
                </c:pt>
                <c:pt idx="1091">
                  <c:v>12585876</c:v>
                </c:pt>
                <c:pt idx="1092">
                  <c:v>12589161</c:v>
                </c:pt>
                <c:pt idx="1093">
                  <c:v>12590567</c:v>
                </c:pt>
                <c:pt idx="1094">
                  <c:v>12595337</c:v>
                </c:pt>
                <c:pt idx="1095">
                  <c:v>12598379</c:v>
                </c:pt>
                <c:pt idx="1096">
                  <c:v>12598739</c:v>
                </c:pt>
                <c:pt idx="1097">
                  <c:v>1260217</c:v>
                </c:pt>
                <c:pt idx="1098">
                  <c:v>1260945</c:v>
                </c:pt>
                <c:pt idx="1099">
                  <c:v>1260</c:v>
                </c:pt>
                <c:pt idx="1100">
                  <c:v>12613008</c:v>
                </c:pt>
                <c:pt idx="1101">
                  <c:v>12616007</c:v>
                </c:pt>
                <c:pt idx="1102">
                  <c:v>12620420</c:v>
                </c:pt>
                <c:pt idx="1103">
                  <c:v>1262382</c:v>
                </c:pt>
                <c:pt idx="1104">
                  <c:v>12626300</c:v>
                </c:pt>
                <c:pt idx="1105">
                  <c:v>1262978</c:v>
                </c:pt>
                <c:pt idx="1106">
                  <c:v>1263116</c:v>
                </c:pt>
                <c:pt idx="1107">
                  <c:v>12632281</c:v>
                </c:pt>
                <c:pt idx="1108">
                  <c:v>12635705</c:v>
                </c:pt>
                <c:pt idx="1109">
                  <c:v>12642142</c:v>
                </c:pt>
                <c:pt idx="1110">
                  <c:v>12643594</c:v>
                </c:pt>
                <c:pt idx="1111">
                  <c:v>12648806</c:v>
                </c:pt>
                <c:pt idx="1112">
                  <c:v>12651644</c:v>
                </c:pt>
                <c:pt idx="1113">
                  <c:v>12656117</c:v>
                </c:pt>
                <c:pt idx="1114">
                  <c:v>126588</c:v>
                </c:pt>
                <c:pt idx="1115">
                  <c:v>1266240</c:v>
                </c:pt>
                <c:pt idx="1116">
                  <c:v>12662643</c:v>
                </c:pt>
                <c:pt idx="1117">
                  <c:v>1266301</c:v>
                </c:pt>
                <c:pt idx="1118">
                  <c:v>1266604</c:v>
                </c:pt>
                <c:pt idx="1119">
                  <c:v>12666492</c:v>
                </c:pt>
                <c:pt idx="1120">
                  <c:v>126706</c:v>
                </c:pt>
                <c:pt idx="1121">
                  <c:v>1267216</c:v>
                </c:pt>
                <c:pt idx="1122">
                  <c:v>1267554</c:v>
                </c:pt>
                <c:pt idx="1123">
                  <c:v>12675756</c:v>
                </c:pt>
                <c:pt idx="1124">
                  <c:v>12676495</c:v>
                </c:pt>
                <c:pt idx="1125">
                  <c:v>1268013</c:v>
                </c:pt>
                <c:pt idx="1126">
                  <c:v>12680566</c:v>
                </c:pt>
                <c:pt idx="1127">
                  <c:v>12683793</c:v>
                </c:pt>
                <c:pt idx="1128">
                  <c:v>12684962</c:v>
                </c:pt>
                <c:pt idx="1129">
                  <c:v>1268534</c:v>
                </c:pt>
                <c:pt idx="1130">
                  <c:v>12685352</c:v>
                </c:pt>
                <c:pt idx="1131">
                  <c:v>12693385</c:v>
                </c:pt>
                <c:pt idx="1132">
                  <c:v>12693735</c:v>
                </c:pt>
                <c:pt idx="1133">
                  <c:v>12698122</c:v>
                </c:pt>
                <c:pt idx="1134">
                  <c:v>1270341</c:v>
                </c:pt>
                <c:pt idx="1135">
                  <c:v>12706285</c:v>
                </c:pt>
                <c:pt idx="1136">
                  <c:v>12711268</c:v>
                </c:pt>
                <c:pt idx="1137">
                  <c:v>1271314</c:v>
                </c:pt>
                <c:pt idx="1138">
                  <c:v>12715005</c:v>
                </c:pt>
                <c:pt idx="1139">
                  <c:v>12715044</c:v>
                </c:pt>
                <c:pt idx="1140">
                  <c:v>12719840</c:v>
                </c:pt>
                <c:pt idx="1141">
                  <c:v>12724318</c:v>
                </c:pt>
                <c:pt idx="1142">
                  <c:v>12724426</c:v>
                </c:pt>
                <c:pt idx="1143">
                  <c:v>1272738</c:v>
                </c:pt>
                <c:pt idx="1144">
                  <c:v>12729719</c:v>
                </c:pt>
                <c:pt idx="1145">
                  <c:v>12733368</c:v>
                </c:pt>
                <c:pt idx="1146">
                  <c:v>12737925</c:v>
                </c:pt>
                <c:pt idx="1147">
                  <c:v>12738202</c:v>
                </c:pt>
                <c:pt idx="1148">
                  <c:v>12742305</c:v>
                </c:pt>
                <c:pt idx="1149">
                  <c:v>12743167</c:v>
                </c:pt>
                <c:pt idx="1150">
                  <c:v>12744545</c:v>
                </c:pt>
                <c:pt idx="1151">
                  <c:v>12746246</c:v>
                </c:pt>
                <c:pt idx="1152">
                  <c:v>12748992</c:v>
                </c:pt>
                <c:pt idx="1153">
                  <c:v>12752183</c:v>
                </c:pt>
                <c:pt idx="1154">
                  <c:v>12752870</c:v>
                </c:pt>
                <c:pt idx="1155">
                  <c:v>1275485</c:v>
                </c:pt>
                <c:pt idx="1156">
                  <c:v>1276350</c:v>
                </c:pt>
                <c:pt idx="1157">
                  <c:v>12765269</c:v>
                </c:pt>
                <c:pt idx="1158">
                  <c:v>1276699</c:v>
                </c:pt>
                <c:pt idx="1159">
                  <c:v>12767224</c:v>
                </c:pt>
                <c:pt idx="1160">
                  <c:v>12769425</c:v>
                </c:pt>
                <c:pt idx="1161">
                  <c:v>12772180</c:v>
                </c:pt>
                <c:pt idx="1162">
                  <c:v>12772386</c:v>
                </c:pt>
                <c:pt idx="1163">
                  <c:v>12775168</c:v>
                </c:pt>
                <c:pt idx="1164">
                  <c:v>12782519</c:v>
                </c:pt>
                <c:pt idx="1165">
                  <c:v>12782556</c:v>
                </c:pt>
                <c:pt idx="1166">
                  <c:v>12783217</c:v>
                </c:pt>
                <c:pt idx="1167">
                  <c:v>1278652</c:v>
                </c:pt>
                <c:pt idx="1168">
                  <c:v>12792811</c:v>
                </c:pt>
                <c:pt idx="1169">
                  <c:v>12794</c:v>
                </c:pt>
                <c:pt idx="1170">
                  <c:v>12795036</c:v>
                </c:pt>
                <c:pt idx="1171">
                  <c:v>12797117</c:v>
                </c:pt>
                <c:pt idx="1172">
                  <c:v>1279805</c:v>
                </c:pt>
                <c:pt idx="1173">
                  <c:v>1280312</c:v>
                </c:pt>
                <c:pt idx="1174">
                  <c:v>12804807</c:v>
                </c:pt>
                <c:pt idx="1175">
                  <c:v>12807290</c:v>
                </c:pt>
                <c:pt idx="1176">
                  <c:v>12807695</c:v>
                </c:pt>
                <c:pt idx="1177">
                  <c:v>1280857</c:v>
                </c:pt>
                <c:pt idx="1178">
                  <c:v>12809618</c:v>
                </c:pt>
                <c:pt idx="1179">
                  <c:v>12812823</c:v>
                </c:pt>
                <c:pt idx="1180">
                  <c:v>12812987</c:v>
                </c:pt>
                <c:pt idx="1181">
                  <c:v>1281315</c:v>
                </c:pt>
                <c:pt idx="1182">
                  <c:v>1281366</c:v>
                </c:pt>
                <c:pt idx="1183">
                  <c:v>1281850</c:v>
                </c:pt>
                <c:pt idx="1184">
                  <c:v>12822723</c:v>
                </c:pt>
                <c:pt idx="1185">
                  <c:v>12825821</c:v>
                </c:pt>
                <c:pt idx="1186">
                  <c:v>12829834</c:v>
                </c:pt>
                <c:pt idx="1187">
                  <c:v>12830014</c:v>
                </c:pt>
                <c:pt idx="1188">
                  <c:v>12831000</c:v>
                </c:pt>
                <c:pt idx="1189">
                  <c:v>12832601</c:v>
                </c:pt>
                <c:pt idx="1190">
                  <c:v>12835429</c:v>
                </c:pt>
                <c:pt idx="1191">
                  <c:v>12839080</c:v>
                </c:pt>
                <c:pt idx="1192">
                  <c:v>1284224</c:v>
                </c:pt>
                <c:pt idx="1193">
                  <c:v>1284311</c:v>
                </c:pt>
                <c:pt idx="1194">
                  <c:v>12843166</c:v>
                </c:pt>
                <c:pt idx="1195">
                  <c:v>12844183</c:v>
                </c:pt>
                <c:pt idx="1196">
                  <c:v>1284539</c:v>
                </c:pt>
                <c:pt idx="1197">
                  <c:v>12846801</c:v>
                </c:pt>
                <c:pt idx="1198">
                  <c:v>12849147</c:v>
                </c:pt>
                <c:pt idx="1199">
                  <c:v>12851463</c:v>
                </c:pt>
                <c:pt idx="1200">
                  <c:v>12851773</c:v>
                </c:pt>
                <c:pt idx="1201">
                  <c:v>12852316</c:v>
                </c:pt>
                <c:pt idx="1202">
                  <c:v>1285638</c:v>
                </c:pt>
                <c:pt idx="1203">
                  <c:v>1285900</c:v>
                </c:pt>
                <c:pt idx="1204">
                  <c:v>12862518</c:v>
                </c:pt>
                <c:pt idx="1205">
                  <c:v>12865057</c:v>
                </c:pt>
                <c:pt idx="1206">
                  <c:v>12869049</c:v>
                </c:pt>
                <c:pt idx="1207">
                  <c:v>1286913</c:v>
                </c:pt>
                <c:pt idx="1208">
                  <c:v>12869428</c:v>
                </c:pt>
                <c:pt idx="1209">
                  <c:v>12870604</c:v>
                </c:pt>
                <c:pt idx="1210">
                  <c:v>12879182</c:v>
                </c:pt>
                <c:pt idx="1211">
                  <c:v>12880</c:v>
                </c:pt>
                <c:pt idx="1212">
                  <c:v>1289262</c:v>
                </c:pt>
                <c:pt idx="1213">
                  <c:v>12897796</c:v>
                </c:pt>
                <c:pt idx="1214">
                  <c:v>1290268</c:v>
                </c:pt>
                <c:pt idx="1215">
                  <c:v>12905808</c:v>
                </c:pt>
                <c:pt idx="1216">
                  <c:v>1290917</c:v>
                </c:pt>
                <c:pt idx="1217">
                  <c:v>1291336</c:v>
                </c:pt>
                <c:pt idx="1218">
                  <c:v>12916</c:v>
                </c:pt>
                <c:pt idx="1219">
                  <c:v>1292341</c:v>
                </c:pt>
                <c:pt idx="1220">
                  <c:v>1292754</c:v>
                </c:pt>
                <c:pt idx="1221">
                  <c:v>12927642</c:v>
                </c:pt>
                <c:pt idx="1222">
                  <c:v>12928899</c:v>
                </c:pt>
                <c:pt idx="1223">
                  <c:v>12930396</c:v>
                </c:pt>
                <c:pt idx="1224">
                  <c:v>12934919</c:v>
                </c:pt>
                <c:pt idx="1225">
                  <c:v>12938501</c:v>
                </c:pt>
                <c:pt idx="1226">
                  <c:v>12953325</c:v>
                </c:pt>
                <c:pt idx="1227">
                  <c:v>1295472</c:v>
                </c:pt>
                <c:pt idx="1228">
                  <c:v>129623</c:v>
                </c:pt>
                <c:pt idx="1229">
                  <c:v>12964547</c:v>
                </c:pt>
                <c:pt idx="1230">
                  <c:v>1296540</c:v>
                </c:pt>
                <c:pt idx="1231">
                  <c:v>1297402</c:v>
                </c:pt>
                <c:pt idx="1232">
                  <c:v>12978194</c:v>
                </c:pt>
                <c:pt idx="1233">
                  <c:v>12978240</c:v>
                </c:pt>
                <c:pt idx="1234">
                  <c:v>12978293</c:v>
                </c:pt>
                <c:pt idx="1235">
                  <c:v>1297855</c:v>
                </c:pt>
                <c:pt idx="1236">
                  <c:v>12979890</c:v>
                </c:pt>
                <c:pt idx="1237">
                  <c:v>12981411</c:v>
                </c:pt>
                <c:pt idx="1238">
                  <c:v>12985913</c:v>
                </c:pt>
                <c:pt idx="1239">
                  <c:v>12986391</c:v>
                </c:pt>
                <c:pt idx="1240">
                  <c:v>1298641</c:v>
                </c:pt>
                <c:pt idx="1241">
                  <c:v>12986721</c:v>
                </c:pt>
                <c:pt idx="1242">
                  <c:v>12986978</c:v>
                </c:pt>
                <c:pt idx="1243">
                  <c:v>12988564</c:v>
                </c:pt>
                <c:pt idx="1244">
                  <c:v>12992586</c:v>
                </c:pt>
                <c:pt idx="1245">
                  <c:v>12999340</c:v>
                </c:pt>
                <c:pt idx="1246">
                  <c:v>13010632</c:v>
                </c:pt>
                <c:pt idx="1247">
                  <c:v>13010909</c:v>
                </c:pt>
                <c:pt idx="1248">
                  <c:v>1301946</c:v>
                </c:pt>
                <c:pt idx="1249">
                  <c:v>13019593</c:v>
                </c:pt>
                <c:pt idx="1250">
                  <c:v>13028357</c:v>
                </c:pt>
                <c:pt idx="1251">
                  <c:v>13028904</c:v>
                </c:pt>
                <c:pt idx="1252">
                  <c:v>13029194</c:v>
                </c:pt>
                <c:pt idx="1253">
                  <c:v>1303216</c:v>
                </c:pt>
                <c:pt idx="1254">
                  <c:v>1303219</c:v>
                </c:pt>
                <c:pt idx="1255">
                  <c:v>13033965</c:v>
                </c:pt>
                <c:pt idx="1256">
                  <c:v>13035</c:v>
                </c:pt>
                <c:pt idx="1257">
                  <c:v>13039200</c:v>
                </c:pt>
                <c:pt idx="1258">
                  <c:v>13050911</c:v>
                </c:pt>
                <c:pt idx="1259">
                  <c:v>13054030</c:v>
                </c:pt>
                <c:pt idx="1260">
                  <c:v>13065808</c:v>
                </c:pt>
                <c:pt idx="1261">
                  <c:v>130715</c:v>
                </c:pt>
                <c:pt idx="1262">
                  <c:v>13076330</c:v>
                </c:pt>
                <c:pt idx="1263">
                  <c:v>1307911</c:v>
                </c:pt>
                <c:pt idx="1264">
                  <c:v>13079731</c:v>
                </c:pt>
                <c:pt idx="1265">
                  <c:v>13089321</c:v>
                </c:pt>
                <c:pt idx="1266">
                  <c:v>13089880</c:v>
                </c:pt>
                <c:pt idx="1267">
                  <c:v>1309157</c:v>
                </c:pt>
                <c:pt idx="1268">
                  <c:v>1309220</c:v>
                </c:pt>
                <c:pt idx="1269">
                  <c:v>13092714</c:v>
                </c:pt>
                <c:pt idx="1270">
                  <c:v>13094761</c:v>
                </c:pt>
                <c:pt idx="1271">
                  <c:v>13094776</c:v>
                </c:pt>
                <c:pt idx="1272">
                  <c:v>13096031</c:v>
                </c:pt>
                <c:pt idx="1273">
                  <c:v>13100537</c:v>
                </c:pt>
                <c:pt idx="1274">
                  <c:v>13100866</c:v>
                </c:pt>
                <c:pt idx="1275">
                  <c:v>13105045</c:v>
                </c:pt>
                <c:pt idx="1276">
                  <c:v>1310736</c:v>
                </c:pt>
                <c:pt idx="1277">
                  <c:v>13112554</c:v>
                </c:pt>
                <c:pt idx="1278">
                  <c:v>1311311</c:v>
                </c:pt>
                <c:pt idx="1279">
                  <c:v>13115986</c:v>
                </c:pt>
                <c:pt idx="1280">
                  <c:v>13119609</c:v>
                </c:pt>
                <c:pt idx="1281">
                  <c:v>13122094</c:v>
                </c:pt>
                <c:pt idx="1282">
                  <c:v>1312251</c:v>
                </c:pt>
                <c:pt idx="1283">
                  <c:v>1312481</c:v>
                </c:pt>
                <c:pt idx="1284">
                  <c:v>1313345</c:v>
                </c:pt>
                <c:pt idx="1285">
                  <c:v>1313620</c:v>
                </c:pt>
                <c:pt idx="1286">
                  <c:v>13139602</c:v>
                </c:pt>
                <c:pt idx="1287">
                  <c:v>13148552</c:v>
                </c:pt>
                <c:pt idx="1288">
                  <c:v>13151549</c:v>
                </c:pt>
                <c:pt idx="1289">
                  <c:v>1315248</c:v>
                </c:pt>
                <c:pt idx="1290">
                  <c:v>13154296</c:v>
                </c:pt>
                <c:pt idx="1291">
                  <c:v>1315891</c:v>
                </c:pt>
                <c:pt idx="1292">
                  <c:v>1316491</c:v>
                </c:pt>
                <c:pt idx="1293">
                  <c:v>13165993</c:v>
                </c:pt>
                <c:pt idx="1294">
                  <c:v>13169247</c:v>
                </c:pt>
                <c:pt idx="1295">
                  <c:v>13179109</c:v>
                </c:pt>
                <c:pt idx="1296">
                  <c:v>13182944</c:v>
                </c:pt>
                <c:pt idx="1297">
                  <c:v>13187705</c:v>
                </c:pt>
                <c:pt idx="1298">
                  <c:v>13189475</c:v>
                </c:pt>
                <c:pt idx="1299">
                  <c:v>1319366</c:v>
                </c:pt>
                <c:pt idx="1300">
                  <c:v>13198442</c:v>
                </c:pt>
                <c:pt idx="1301">
                  <c:v>13200719</c:v>
                </c:pt>
                <c:pt idx="1302">
                  <c:v>13202353</c:v>
                </c:pt>
                <c:pt idx="1303">
                  <c:v>13203013</c:v>
                </c:pt>
                <c:pt idx="1304">
                  <c:v>13207650</c:v>
                </c:pt>
                <c:pt idx="1305">
                  <c:v>13209824</c:v>
                </c:pt>
                <c:pt idx="1306">
                  <c:v>13210456</c:v>
                </c:pt>
                <c:pt idx="1307">
                  <c:v>13213249</c:v>
                </c:pt>
                <c:pt idx="1308">
                  <c:v>13215800</c:v>
                </c:pt>
                <c:pt idx="1309">
                  <c:v>13216521</c:v>
                </c:pt>
                <c:pt idx="1310">
                  <c:v>1322557</c:v>
                </c:pt>
                <c:pt idx="1311">
                  <c:v>13225633</c:v>
                </c:pt>
                <c:pt idx="1312">
                  <c:v>13227539</c:v>
                </c:pt>
                <c:pt idx="1313">
                  <c:v>13230305</c:v>
                </c:pt>
                <c:pt idx="1314">
                  <c:v>1323169</c:v>
                </c:pt>
                <c:pt idx="1315">
                  <c:v>1323536</c:v>
                </c:pt>
                <c:pt idx="1316">
                  <c:v>13237088</c:v>
                </c:pt>
                <c:pt idx="1317">
                  <c:v>13241675</c:v>
                </c:pt>
                <c:pt idx="1318">
                  <c:v>1324454</c:v>
                </c:pt>
                <c:pt idx="1319">
                  <c:v>13244988</c:v>
                </c:pt>
                <c:pt idx="1320">
                  <c:v>1324890</c:v>
                </c:pt>
                <c:pt idx="1321">
                  <c:v>1325052</c:v>
                </c:pt>
                <c:pt idx="1322">
                  <c:v>1325240</c:v>
                </c:pt>
                <c:pt idx="1323">
                  <c:v>1325529</c:v>
                </c:pt>
                <c:pt idx="1324">
                  <c:v>1325928</c:v>
                </c:pt>
                <c:pt idx="1325">
                  <c:v>1326038</c:v>
                </c:pt>
                <c:pt idx="1326">
                  <c:v>1326090</c:v>
                </c:pt>
                <c:pt idx="1327">
                  <c:v>13261680</c:v>
                </c:pt>
                <c:pt idx="1328">
                  <c:v>13263387</c:v>
                </c:pt>
                <c:pt idx="1329">
                  <c:v>13274595</c:v>
                </c:pt>
                <c:pt idx="1330">
                  <c:v>1327691</c:v>
                </c:pt>
                <c:pt idx="1331">
                  <c:v>1327729</c:v>
                </c:pt>
                <c:pt idx="1332">
                  <c:v>1328697</c:v>
                </c:pt>
                <c:pt idx="1333">
                  <c:v>1328922</c:v>
                </c:pt>
                <c:pt idx="1334">
                  <c:v>13295915</c:v>
                </c:pt>
                <c:pt idx="1335">
                  <c:v>13301837</c:v>
                </c:pt>
                <c:pt idx="1336">
                  <c:v>1330224</c:v>
                </c:pt>
                <c:pt idx="1337">
                  <c:v>13302788</c:v>
                </c:pt>
                <c:pt idx="1338">
                  <c:v>13302812</c:v>
                </c:pt>
                <c:pt idx="1339">
                  <c:v>1330426</c:v>
                </c:pt>
                <c:pt idx="1340">
                  <c:v>13305402</c:v>
                </c:pt>
                <c:pt idx="1341">
                  <c:v>13309774</c:v>
                </c:pt>
                <c:pt idx="1342">
                  <c:v>13312227</c:v>
                </c:pt>
                <c:pt idx="1343">
                  <c:v>13312597</c:v>
                </c:pt>
                <c:pt idx="1344">
                  <c:v>13314050</c:v>
                </c:pt>
                <c:pt idx="1345">
                  <c:v>1331441</c:v>
                </c:pt>
                <c:pt idx="1346">
                  <c:v>13314857</c:v>
                </c:pt>
                <c:pt idx="1347">
                  <c:v>1331598</c:v>
                </c:pt>
                <c:pt idx="1348">
                  <c:v>13319264</c:v>
                </c:pt>
                <c:pt idx="1349">
                  <c:v>13324645</c:v>
                </c:pt>
                <c:pt idx="1350">
                  <c:v>13325902</c:v>
                </c:pt>
                <c:pt idx="1351">
                  <c:v>13328118</c:v>
                </c:pt>
                <c:pt idx="1352">
                  <c:v>13329892</c:v>
                </c:pt>
                <c:pt idx="1353">
                  <c:v>1333342</c:v>
                </c:pt>
                <c:pt idx="1354">
                  <c:v>13338864</c:v>
                </c:pt>
                <c:pt idx="1355">
                  <c:v>1334123</c:v>
                </c:pt>
                <c:pt idx="1356">
                  <c:v>13342910</c:v>
                </c:pt>
                <c:pt idx="1357">
                  <c:v>13343892</c:v>
                </c:pt>
                <c:pt idx="1358">
                  <c:v>13343995</c:v>
                </c:pt>
                <c:pt idx="1359">
                  <c:v>13350232</c:v>
                </c:pt>
                <c:pt idx="1360">
                  <c:v>13353747</c:v>
                </c:pt>
                <c:pt idx="1361">
                  <c:v>1335392</c:v>
                </c:pt>
                <c:pt idx="1362">
                  <c:v>1335698</c:v>
                </c:pt>
                <c:pt idx="1363">
                  <c:v>13357851</c:v>
                </c:pt>
                <c:pt idx="1364">
                  <c:v>1335791</c:v>
                </c:pt>
                <c:pt idx="1365">
                  <c:v>13364214</c:v>
                </c:pt>
                <c:pt idx="1366">
                  <c:v>1336426</c:v>
                </c:pt>
                <c:pt idx="1367">
                  <c:v>1336522</c:v>
                </c:pt>
                <c:pt idx="1368">
                  <c:v>13366874</c:v>
                </c:pt>
                <c:pt idx="1369">
                  <c:v>1336750</c:v>
                </c:pt>
                <c:pt idx="1370">
                  <c:v>1336751</c:v>
                </c:pt>
                <c:pt idx="1371">
                  <c:v>13372538</c:v>
                </c:pt>
                <c:pt idx="1372">
                  <c:v>13373571</c:v>
                </c:pt>
                <c:pt idx="1373">
                  <c:v>13374092</c:v>
                </c:pt>
                <c:pt idx="1374">
                  <c:v>13374731</c:v>
                </c:pt>
                <c:pt idx="1375">
                  <c:v>13374743</c:v>
                </c:pt>
                <c:pt idx="1376">
                  <c:v>13375078</c:v>
                </c:pt>
                <c:pt idx="1377">
                  <c:v>13375343</c:v>
                </c:pt>
                <c:pt idx="1378">
                  <c:v>13375486</c:v>
                </c:pt>
                <c:pt idx="1379">
                  <c:v>13375705</c:v>
                </c:pt>
                <c:pt idx="1380">
                  <c:v>13375754</c:v>
                </c:pt>
                <c:pt idx="1381">
                  <c:v>13384914</c:v>
                </c:pt>
                <c:pt idx="1382">
                  <c:v>13385065</c:v>
                </c:pt>
                <c:pt idx="1383">
                  <c:v>13387115</c:v>
                </c:pt>
                <c:pt idx="1384">
                  <c:v>13387516</c:v>
                </c:pt>
                <c:pt idx="1385">
                  <c:v>13388447</c:v>
                </c:pt>
                <c:pt idx="1386">
                  <c:v>13388826</c:v>
                </c:pt>
                <c:pt idx="1387">
                  <c:v>13388989</c:v>
                </c:pt>
                <c:pt idx="1388">
                  <c:v>13389082</c:v>
                </c:pt>
                <c:pt idx="1389">
                  <c:v>13389203</c:v>
                </c:pt>
                <c:pt idx="1390">
                  <c:v>13389288</c:v>
                </c:pt>
                <c:pt idx="1391">
                  <c:v>13391420</c:v>
                </c:pt>
                <c:pt idx="1392">
                  <c:v>13391723</c:v>
                </c:pt>
                <c:pt idx="1393">
                  <c:v>1339188</c:v>
                </c:pt>
                <c:pt idx="1394">
                  <c:v>13392096</c:v>
                </c:pt>
                <c:pt idx="1395">
                  <c:v>13392212</c:v>
                </c:pt>
                <c:pt idx="1396">
                  <c:v>13399429</c:v>
                </c:pt>
                <c:pt idx="1397">
                  <c:v>13399477</c:v>
                </c:pt>
                <c:pt idx="1398">
                  <c:v>13399933</c:v>
                </c:pt>
                <c:pt idx="1399">
                  <c:v>13400304</c:v>
                </c:pt>
                <c:pt idx="1400">
                  <c:v>13400472</c:v>
                </c:pt>
                <c:pt idx="1401">
                  <c:v>13400533</c:v>
                </c:pt>
                <c:pt idx="1402">
                  <c:v>13400599</c:v>
                </c:pt>
                <c:pt idx="1403">
                  <c:v>13400634</c:v>
                </c:pt>
                <c:pt idx="1404">
                  <c:v>13401128</c:v>
                </c:pt>
                <c:pt idx="1405">
                  <c:v>13401841</c:v>
                </c:pt>
                <c:pt idx="1406">
                  <c:v>13403496</c:v>
                </c:pt>
                <c:pt idx="1407">
                  <c:v>13403916</c:v>
                </c:pt>
                <c:pt idx="1408">
                  <c:v>13404329</c:v>
                </c:pt>
                <c:pt idx="1409">
                  <c:v>13404968</c:v>
                </c:pt>
                <c:pt idx="1410">
                  <c:v>13405420</c:v>
                </c:pt>
                <c:pt idx="1411">
                  <c:v>13408203</c:v>
                </c:pt>
                <c:pt idx="1412">
                  <c:v>13408981</c:v>
                </c:pt>
                <c:pt idx="1413">
                  <c:v>13410217</c:v>
                </c:pt>
                <c:pt idx="1414">
                  <c:v>1341683</c:v>
                </c:pt>
                <c:pt idx="1415">
                  <c:v>1341753</c:v>
                </c:pt>
                <c:pt idx="1416">
                  <c:v>1341768</c:v>
                </c:pt>
                <c:pt idx="1417">
                  <c:v>13418907</c:v>
                </c:pt>
                <c:pt idx="1418">
                  <c:v>13419004</c:v>
                </c:pt>
                <c:pt idx="1419">
                  <c:v>1342098</c:v>
                </c:pt>
                <c:pt idx="1420">
                  <c:v>13428111</c:v>
                </c:pt>
                <c:pt idx="1421">
                  <c:v>13430116</c:v>
                </c:pt>
                <c:pt idx="1422">
                  <c:v>13430801</c:v>
                </c:pt>
                <c:pt idx="1423">
                  <c:v>13431546</c:v>
                </c:pt>
                <c:pt idx="1424">
                  <c:v>13432264</c:v>
                </c:pt>
                <c:pt idx="1425">
                  <c:v>13435</c:v>
                </c:pt>
                <c:pt idx="1426">
                  <c:v>1344223</c:v>
                </c:pt>
                <c:pt idx="1427">
                  <c:v>13443</c:v>
                </c:pt>
                <c:pt idx="1428">
                  <c:v>13448628</c:v>
                </c:pt>
                <c:pt idx="1429">
                  <c:v>1345088</c:v>
                </c:pt>
                <c:pt idx="1430">
                  <c:v>13452240</c:v>
                </c:pt>
                <c:pt idx="1431">
                  <c:v>13459873</c:v>
                </c:pt>
                <c:pt idx="1432">
                  <c:v>13460034</c:v>
                </c:pt>
                <c:pt idx="1433">
                  <c:v>13460</c:v>
                </c:pt>
                <c:pt idx="1434">
                  <c:v>1346267</c:v>
                </c:pt>
                <c:pt idx="1435">
                  <c:v>13462986</c:v>
                </c:pt>
                <c:pt idx="1436">
                  <c:v>1346501</c:v>
                </c:pt>
                <c:pt idx="1437">
                  <c:v>1346524</c:v>
                </c:pt>
                <c:pt idx="1438">
                  <c:v>1347187</c:v>
                </c:pt>
                <c:pt idx="1439">
                  <c:v>13472059</c:v>
                </c:pt>
                <c:pt idx="1440">
                  <c:v>13473796</c:v>
                </c:pt>
                <c:pt idx="1441">
                  <c:v>13474410</c:v>
                </c:pt>
                <c:pt idx="1442">
                  <c:v>13476571</c:v>
                </c:pt>
                <c:pt idx="1443">
                  <c:v>13477275</c:v>
                </c:pt>
                <c:pt idx="1444">
                  <c:v>13478962</c:v>
                </c:pt>
                <c:pt idx="1445">
                  <c:v>1347979</c:v>
                </c:pt>
                <c:pt idx="1446">
                  <c:v>1347993</c:v>
                </c:pt>
                <c:pt idx="1447">
                  <c:v>13480204</c:v>
                </c:pt>
                <c:pt idx="1448">
                  <c:v>13480477</c:v>
                </c:pt>
                <c:pt idx="1449">
                  <c:v>1348095</c:v>
                </c:pt>
                <c:pt idx="1450">
                  <c:v>13487973</c:v>
                </c:pt>
                <c:pt idx="1451">
                  <c:v>13488486</c:v>
                </c:pt>
                <c:pt idx="1452">
                  <c:v>13488964</c:v>
                </c:pt>
                <c:pt idx="1453">
                  <c:v>13489822</c:v>
                </c:pt>
                <c:pt idx="1454">
                  <c:v>13493965</c:v>
                </c:pt>
                <c:pt idx="1455">
                  <c:v>13494976</c:v>
                </c:pt>
                <c:pt idx="1456">
                  <c:v>13499</c:v>
                </c:pt>
                <c:pt idx="1457">
                  <c:v>1350046</c:v>
                </c:pt>
                <c:pt idx="1458">
                  <c:v>1350138</c:v>
                </c:pt>
                <c:pt idx="1459">
                  <c:v>13503544</c:v>
                </c:pt>
                <c:pt idx="1460">
                  <c:v>13504383</c:v>
                </c:pt>
                <c:pt idx="1461">
                  <c:v>13508191</c:v>
                </c:pt>
                <c:pt idx="1462">
                  <c:v>13511940</c:v>
                </c:pt>
                <c:pt idx="1463">
                  <c:v>13515167</c:v>
                </c:pt>
                <c:pt idx="1464">
                  <c:v>13515303</c:v>
                </c:pt>
                <c:pt idx="1465">
                  <c:v>13516635</c:v>
                </c:pt>
                <c:pt idx="1466">
                  <c:v>13519919</c:v>
                </c:pt>
                <c:pt idx="1467">
                  <c:v>13525834</c:v>
                </c:pt>
                <c:pt idx="1468">
                  <c:v>1352663</c:v>
                </c:pt>
                <c:pt idx="1469">
                  <c:v>13530918</c:v>
                </c:pt>
                <c:pt idx="1470">
                  <c:v>13536810</c:v>
                </c:pt>
                <c:pt idx="1471">
                  <c:v>1354446</c:v>
                </c:pt>
                <c:pt idx="1472">
                  <c:v>1354452</c:v>
                </c:pt>
                <c:pt idx="1473">
                  <c:v>13545255</c:v>
                </c:pt>
                <c:pt idx="1474">
                  <c:v>13545817</c:v>
                </c:pt>
                <c:pt idx="1475">
                  <c:v>13547363</c:v>
                </c:pt>
                <c:pt idx="1476">
                  <c:v>13547570</c:v>
                </c:pt>
                <c:pt idx="1477">
                  <c:v>13549390</c:v>
                </c:pt>
                <c:pt idx="1478">
                  <c:v>13552250</c:v>
                </c:pt>
                <c:pt idx="1479">
                  <c:v>13553373</c:v>
                </c:pt>
                <c:pt idx="1480">
                  <c:v>13554598</c:v>
                </c:pt>
                <c:pt idx="1481">
                  <c:v>13555870</c:v>
                </c:pt>
                <c:pt idx="1482">
                  <c:v>13556114</c:v>
                </c:pt>
                <c:pt idx="1483">
                  <c:v>1356108</c:v>
                </c:pt>
                <c:pt idx="1484">
                  <c:v>13562686</c:v>
                </c:pt>
                <c:pt idx="1485">
                  <c:v>13563226</c:v>
                </c:pt>
                <c:pt idx="1486">
                  <c:v>13568141</c:v>
                </c:pt>
                <c:pt idx="1487">
                  <c:v>13568850</c:v>
                </c:pt>
                <c:pt idx="1488">
                  <c:v>13569734</c:v>
                </c:pt>
                <c:pt idx="1489">
                  <c:v>13572117</c:v>
                </c:pt>
                <c:pt idx="1490">
                  <c:v>1357282</c:v>
                </c:pt>
                <c:pt idx="1491">
                  <c:v>13574643</c:v>
                </c:pt>
                <c:pt idx="1492">
                  <c:v>1357507</c:v>
                </c:pt>
                <c:pt idx="1493">
                  <c:v>13577626</c:v>
                </c:pt>
                <c:pt idx="1494">
                  <c:v>13577747</c:v>
                </c:pt>
                <c:pt idx="1495">
                  <c:v>13578914</c:v>
                </c:pt>
                <c:pt idx="1496">
                  <c:v>13580609</c:v>
                </c:pt>
                <c:pt idx="1497">
                  <c:v>1358112</c:v>
                </c:pt>
                <c:pt idx="1498">
                  <c:v>13586</c:v>
                </c:pt>
                <c:pt idx="1499">
                  <c:v>1358940</c:v>
                </c:pt>
                <c:pt idx="1500">
                  <c:v>1359412</c:v>
                </c:pt>
                <c:pt idx="1501">
                  <c:v>13594624</c:v>
                </c:pt>
                <c:pt idx="1502">
                  <c:v>1360091</c:v>
                </c:pt>
                <c:pt idx="1503">
                  <c:v>1360268</c:v>
                </c:pt>
                <c:pt idx="1504">
                  <c:v>13602820</c:v>
                </c:pt>
                <c:pt idx="1505">
                  <c:v>13603257</c:v>
                </c:pt>
                <c:pt idx="1506">
                  <c:v>13606</c:v>
                </c:pt>
                <c:pt idx="1507">
                  <c:v>136117</c:v>
                </c:pt>
                <c:pt idx="1508">
                  <c:v>13615760</c:v>
                </c:pt>
                <c:pt idx="1509">
                  <c:v>13617269</c:v>
                </c:pt>
                <c:pt idx="1510">
                  <c:v>13619697</c:v>
                </c:pt>
                <c:pt idx="1511">
                  <c:v>13622423</c:v>
                </c:pt>
                <c:pt idx="1512">
                  <c:v>1362407</c:v>
                </c:pt>
                <c:pt idx="1513">
                  <c:v>1362656</c:v>
                </c:pt>
                <c:pt idx="1514">
                  <c:v>13626574</c:v>
                </c:pt>
                <c:pt idx="1515">
                  <c:v>1362775</c:v>
                </c:pt>
                <c:pt idx="1516">
                  <c:v>13631173</c:v>
                </c:pt>
                <c:pt idx="1517">
                  <c:v>13631938</c:v>
                </c:pt>
                <c:pt idx="1518">
                  <c:v>1363296</c:v>
                </c:pt>
                <c:pt idx="1519">
                  <c:v>1363880</c:v>
                </c:pt>
                <c:pt idx="1520">
                  <c:v>1363921</c:v>
                </c:pt>
                <c:pt idx="1521">
                  <c:v>13642131</c:v>
                </c:pt>
                <c:pt idx="1522">
                  <c:v>13643269</c:v>
                </c:pt>
                <c:pt idx="1523">
                  <c:v>13644054</c:v>
                </c:pt>
                <c:pt idx="1524">
                  <c:v>1364458</c:v>
                </c:pt>
                <c:pt idx="1525">
                  <c:v>13645506</c:v>
                </c:pt>
                <c:pt idx="1526">
                  <c:v>1365055</c:v>
                </c:pt>
                <c:pt idx="1527">
                  <c:v>136535</c:v>
                </c:pt>
                <c:pt idx="1528">
                  <c:v>1365544</c:v>
                </c:pt>
                <c:pt idx="1529">
                  <c:v>1365774</c:v>
                </c:pt>
                <c:pt idx="1530">
                  <c:v>13658330</c:v>
                </c:pt>
                <c:pt idx="1531">
                  <c:v>13664920</c:v>
                </c:pt>
                <c:pt idx="1532">
                  <c:v>13668</c:v>
                </c:pt>
                <c:pt idx="1533">
                  <c:v>1367430</c:v>
                </c:pt>
                <c:pt idx="1534">
                  <c:v>13674314</c:v>
                </c:pt>
                <c:pt idx="1535">
                  <c:v>1367789</c:v>
                </c:pt>
                <c:pt idx="1536">
                  <c:v>13679444</c:v>
                </c:pt>
                <c:pt idx="1537">
                  <c:v>13685099</c:v>
                </c:pt>
                <c:pt idx="1538">
                  <c:v>1368665</c:v>
                </c:pt>
                <c:pt idx="1539">
                  <c:v>13692</c:v>
                </c:pt>
                <c:pt idx="1540">
                  <c:v>13698040</c:v>
                </c:pt>
                <c:pt idx="1541">
                  <c:v>1369859</c:v>
                </c:pt>
                <c:pt idx="1542">
                  <c:v>1370562</c:v>
                </c:pt>
                <c:pt idx="1543">
                  <c:v>13708079</c:v>
                </c:pt>
                <c:pt idx="1544">
                  <c:v>13712018</c:v>
                </c:pt>
                <c:pt idx="1545">
                  <c:v>13717703</c:v>
                </c:pt>
                <c:pt idx="1546">
                  <c:v>1372551</c:v>
                </c:pt>
                <c:pt idx="1547">
                  <c:v>13740128</c:v>
                </c:pt>
                <c:pt idx="1548">
                  <c:v>13740143</c:v>
                </c:pt>
                <c:pt idx="1549">
                  <c:v>1374285</c:v>
                </c:pt>
                <c:pt idx="1550">
                  <c:v>13745964</c:v>
                </c:pt>
                <c:pt idx="1551">
                  <c:v>13747309</c:v>
                </c:pt>
                <c:pt idx="1552">
                  <c:v>1374812</c:v>
                </c:pt>
                <c:pt idx="1553">
                  <c:v>1375183</c:v>
                </c:pt>
                <c:pt idx="1554">
                  <c:v>1375389</c:v>
                </c:pt>
                <c:pt idx="1555">
                  <c:v>13754444</c:v>
                </c:pt>
                <c:pt idx="1556">
                  <c:v>13755943</c:v>
                </c:pt>
                <c:pt idx="1557">
                  <c:v>13757830</c:v>
                </c:pt>
                <c:pt idx="1558">
                  <c:v>13760480</c:v>
                </c:pt>
                <c:pt idx="1559">
                  <c:v>1376808</c:v>
                </c:pt>
                <c:pt idx="1560">
                  <c:v>1376814</c:v>
                </c:pt>
                <c:pt idx="1561">
                  <c:v>13770627</c:v>
                </c:pt>
                <c:pt idx="1562">
                  <c:v>13771790</c:v>
                </c:pt>
                <c:pt idx="1563">
                  <c:v>13772163</c:v>
                </c:pt>
                <c:pt idx="1564">
                  <c:v>13772374</c:v>
                </c:pt>
                <c:pt idx="1565">
                  <c:v>13775303</c:v>
                </c:pt>
                <c:pt idx="1566">
                  <c:v>13777871</c:v>
                </c:pt>
                <c:pt idx="1567">
                  <c:v>13779261</c:v>
                </c:pt>
                <c:pt idx="1568">
                  <c:v>13781156</c:v>
                </c:pt>
                <c:pt idx="1569">
                  <c:v>13783743</c:v>
                </c:pt>
                <c:pt idx="1570">
                  <c:v>1378530</c:v>
                </c:pt>
                <c:pt idx="1571">
                  <c:v>13787489</c:v>
                </c:pt>
                <c:pt idx="1572">
                  <c:v>13787650</c:v>
                </c:pt>
                <c:pt idx="1573">
                  <c:v>13790</c:v>
                </c:pt>
                <c:pt idx="1574">
                  <c:v>1379142</c:v>
                </c:pt>
                <c:pt idx="1575">
                  <c:v>13792647</c:v>
                </c:pt>
                <c:pt idx="1576">
                  <c:v>13793747</c:v>
                </c:pt>
                <c:pt idx="1577">
                  <c:v>13797188</c:v>
                </c:pt>
                <c:pt idx="1578">
                  <c:v>1380083</c:v>
                </c:pt>
                <c:pt idx="1579">
                  <c:v>13802596</c:v>
                </c:pt>
                <c:pt idx="1580">
                  <c:v>13805160</c:v>
                </c:pt>
                <c:pt idx="1581">
                  <c:v>13805229</c:v>
                </c:pt>
                <c:pt idx="1582">
                  <c:v>13806978</c:v>
                </c:pt>
                <c:pt idx="1583">
                  <c:v>1381205</c:v>
                </c:pt>
                <c:pt idx="1584">
                  <c:v>1381318</c:v>
                </c:pt>
                <c:pt idx="1585">
                  <c:v>13814993</c:v>
                </c:pt>
                <c:pt idx="1586">
                  <c:v>13827502</c:v>
                </c:pt>
                <c:pt idx="1587">
                  <c:v>13834</c:v>
                </c:pt>
                <c:pt idx="1588">
                  <c:v>1383726</c:v>
                </c:pt>
                <c:pt idx="1589">
                  <c:v>1384316</c:v>
                </c:pt>
                <c:pt idx="1590">
                  <c:v>13846812</c:v>
                </c:pt>
                <c:pt idx="1591">
                  <c:v>13848567</c:v>
                </c:pt>
                <c:pt idx="1592">
                  <c:v>1385119</c:v>
                </c:pt>
                <c:pt idx="1593">
                  <c:v>13855312</c:v>
                </c:pt>
                <c:pt idx="1594">
                  <c:v>13855825</c:v>
                </c:pt>
                <c:pt idx="1595">
                  <c:v>13856089</c:v>
                </c:pt>
                <c:pt idx="1596">
                  <c:v>13861786</c:v>
                </c:pt>
                <c:pt idx="1597">
                  <c:v>1386261</c:v>
                </c:pt>
                <c:pt idx="1598">
                  <c:v>1386416</c:v>
                </c:pt>
                <c:pt idx="1599">
                  <c:v>13868541</c:v>
                </c:pt>
                <c:pt idx="1600">
                  <c:v>13868798</c:v>
                </c:pt>
                <c:pt idx="1601">
                  <c:v>13872786</c:v>
                </c:pt>
                <c:pt idx="1602">
                  <c:v>13876710</c:v>
                </c:pt>
                <c:pt idx="1603">
                  <c:v>13881898</c:v>
                </c:pt>
                <c:pt idx="1604">
                  <c:v>13883</c:v>
                </c:pt>
                <c:pt idx="1605">
                  <c:v>13884688</c:v>
                </c:pt>
                <c:pt idx="1606">
                  <c:v>13888203</c:v>
                </c:pt>
                <c:pt idx="1607">
                  <c:v>1388987</c:v>
                </c:pt>
                <c:pt idx="1608">
                  <c:v>1389062</c:v>
                </c:pt>
                <c:pt idx="1609">
                  <c:v>1389284</c:v>
                </c:pt>
                <c:pt idx="1610">
                  <c:v>13894222</c:v>
                </c:pt>
                <c:pt idx="1611">
                  <c:v>1389430</c:v>
                </c:pt>
                <c:pt idx="1612">
                  <c:v>13899858</c:v>
                </c:pt>
                <c:pt idx="1613">
                  <c:v>13911207</c:v>
                </c:pt>
                <c:pt idx="1614">
                  <c:v>13914</c:v>
                </c:pt>
                <c:pt idx="1615">
                  <c:v>13924158</c:v>
                </c:pt>
                <c:pt idx="1616">
                  <c:v>13924283</c:v>
                </c:pt>
                <c:pt idx="1617">
                  <c:v>1393154</c:v>
                </c:pt>
                <c:pt idx="1618">
                  <c:v>1393169</c:v>
                </c:pt>
                <c:pt idx="1619">
                  <c:v>1394178</c:v>
                </c:pt>
                <c:pt idx="1620">
                  <c:v>13942906</c:v>
                </c:pt>
                <c:pt idx="1621">
                  <c:v>1394358</c:v>
                </c:pt>
                <c:pt idx="1622">
                  <c:v>1394893</c:v>
                </c:pt>
                <c:pt idx="1623">
                  <c:v>13951001</c:v>
                </c:pt>
                <c:pt idx="1624">
                  <c:v>1395433</c:v>
                </c:pt>
                <c:pt idx="1625">
                  <c:v>1395835</c:v>
                </c:pt>
                <c:pt idx="1626">
                  <c:v>13965802</c:v>
                </c:pt>
                <c:pt idx="1627">
                  <c:v>13966508</c:v>
                </c:pt>
                <c:pt idx="1628">
                  <c:v>13967270</c:v>
                </c:pt>
                <c:pt idx="1629">
                  <c:v>1396798</c:v>
                </c:pt>
                <c:pt idx="1630">
                  <c:v>13968450</c:v>
                </c:pt>
                <c:pt idx="1631">
                  <c:v>1397643</c:v>
                </c:pt>
                <c:pt idx="1632">
                  <c:v>1397</c:v>
                </c:pt>
                <c:pt idx="1633">
                  <c:v>13980190</c:v>
                </c:pt>
                <c:pt idx="1634">
                  <c:v>1398206</c:v>
                </c:pt>
                <c:pt idx="1635">
                  <c:v>13985654</c:v>
                </c:pt>
                <c:pt idx="1636">
                  <c:v>13986901</c:v>
                </c:pt>
                <c:pt idx="1637">
                  <c:v>13988356</c:v>
                </c:pt>
                <c:pt idx="1638">
                  <c:v>13989994</c:v>
                </c:pt>
                <c:pt idx="1639">
                  <c:v>13995</c:v>
                </c:pt>
                <c:pt idx="1640">
                  <c:v>14003441</c:v>
                </c:pt>
                <c:pt idx="1641">
                  <c:v>14004969</c:v>
                </c:pt>
                <c:pt idx="1642">
                  <c:v>14007128</c:v>
                </c:pt>
                <c:pt idx="1643">
                  <c:v>14007418</c:v>
                </c:pt>
                <c:pt idx="1644">
                  <c:v>1401268</c:v>
                </c:pt>
                <c:pt idx="1645">
                  <c:v>1402262</c:v>
                </c:pt>
                <c:pt idx="1646">
                  <c:v>1402960</c:v>
                </c:pt>
                <c:pt idx="1647">
                  <c:v>14031291</c:v>
                </c:pt>
                <c:pt idx="1648">
                  <c:v>14035599</c:v>
                </c:pt>
                <c:pt idx="1649">
                  <c:v>1403602</c:v>
                </c:pt>
                <c:pt idx="1650">
                  <c:v>14041048</c:v>
                </c:pt>
                <c:pt idx="1651">
                  <c:v>1404387</c:v>
                </c:pt>
                <c:pt idx="1652">
                  <c:v>1404496</c:v>
                </c:pt>
                <c:pt idx="1653">
                  <c:v>14048589</c:v>
                </c:pt>
                <c:pt idx="1654">
                  <c:v>1405498</c:v>
                </c:pt>
                <c:pt idx="1655">
                  <c:v>14056613</c:v>
                </c:pt>
                <c:pt idx="1656">
                  <c:v>140574</c:v>
                </c:pt>
                <c:pt idx="1657">
                  <c:v>14059588</c:v>
                </c:pt>
                <c:pt idx="1658">
                  <c:v>140634</c:v>
                </c:pt>
                <c:pt idx="1659">
                  <c:v>140635</c:v>
                </c:pt>
                <c:pt idx="1660">
                  <c:v>14064590</c:v>
                </c:pt>
                <c:pt idx="1661">
                  <c:v>14064991</c:v>
                </c:pt>
                <c:pt idx="1662">
                  <c:v>14072373</c:v>
                </c:pt>
                <c:pt idx="1663">
                  <c:v>14077714</c:v>
                </c:pt>
                <c:pt idx="1664">
                  <c:v>140806</c:v>
                </c:pt>
                <c:pt idx="1665">
                  <c:v>14081814</c:v>
                </c:pt>
                <c:pt idx="1666">
                  <c:v>14082194</c:v>
                </c:pt>
                <c:pt idx="1667">
                  <c:v>14082746</c:v>
                </c:pt>
                <c:pt idx="1668">
                  <c:v>14083351</c:v>
                </c:pt>
                <c:pt idx="1669">
                  <c:v>14084080</c:v>
                </c:pt>
                <c:pt idx="1670">
                  <c:v>1408956</c:v>
                </c:pt>
                <c:pt idx="1671">
                  <c:v>1409384</c:v>
                </c:pt>
                <c:pt idx="1672">
                  <c:v>14094649</c:v>
                </c:pt>
                <c:pt idx="1673">
                  <c:v>1409693</c:v>
                </c:pt>
                <c:pt idx="1674">
                  <c:v>14097464</c:v>
                </c:pt>
                <c:pt idx="1675">
                  <c:v>14099718</c:v>
                </c:pt>
                <c:pt idx="1676">
                  <c:v>1410071</c:v>
                </c:pt>
                <c:pt idx="1677">
                  <c:v>14102480</c:v>
                </c:pt>
                <c:pt idx="1678">
                  <c:v>14103660</c:v>
                </c:pt>
                <c:pt idx="1679">
                  <c:v>14105159</c:v>
                </c:pt>
                <c:pt idx="1680">
                  <c:v>14107754</c:v>
                </c:pt>
                <c:pt idx="1681">
                  <c:v>14107996</c:v>
                </c:pt>
                <c:pt idx="1682">
                  <c:v>14109784</c:v>
                </c:pt>
                <c:pt idx="1683">
                  <c:v>1412123</c:v>
                </c:pt>
                <c:pt idx="1684">
                  <c:v>1412146</c:v>
                </c:pt>
                <c:pt idx="1685">
                  <c:v>1412217</c:v>
                </c:pt>
                <c:pt idx="1686">
                  <c:v>14123792</c:v>
                </c:pt>
                <c:pt idx="1687">
                  <c:v>14124718</c:v>
                </c:pt>
                <c:pt idx="1688">
                  <c:v>14136152</c:v>
                </c:pt>
                <c:pt idx="1689">
                  <c:v>14136157</c:v>
                </c:pt>
                <c:pt idx="1690">
                  <c:v>14136374</c:v>
                </c:pt>
                <c:pt idx="1691">
                  <c:v>141435</c:v>
                </c:pt>
                <c:pt idx="1692">
                  <c:v>1414430</c:v>
                </c:pt>
                <c:pt idx="1693">
                  <c:v>1414452</c:v>
                </c:pt>
                <c:pt idx="1694">
                  <c:v>14151153</c:v>
                </c:pt>
                <c:pt idx="1695">
                  <c:v>14152099</c:v>
                </c:pt>
                <c:pt idx="1696">
                  <c:v>14154812</c:v>
                </c:pt>
                <c:pt idx="1697">
                  <c:v>14156172</c:v>
                </c:pt>
                <c:pt idx="1698">
                  <c:v>14162276</c:v>
                </c:pt>
                <c:pt idx="1699">
                  <c:v>14163867</c:v>
                </c:pt>
                <c:pt idx="1700">
                  <c:v>14165066</c:v>
                </c:pt>
                <c:pt idx="1701">
                  <c:v>14166006</c:v>
                </c:pt>
                <c:pt idx="1702">
                  <c:v>1416977</c:v>
                </c:pt>
                <c:pt idx="1703">
                  <c:v>1416993</c:v>
                </c:pt>
                <c:pt idx="1704">
                  <c:v>14170919</c:v>
                </c:pt>
                <c:pt idx="1705">
                  <c:v>14176937</c:v>
                </c:pt>
                <c:pt idx="1706">
                  <c:v>14180498</c:v>
                </c:pt>
                <c:pt idx="1707">
                  <c:v>14185043</c:v>
                </c:pt>
                <c:pt idx="1708">
                  <c:v>14186882</c:v>
                </c:pt>
                <c:pt idx="1709">
                  <c:v>14191780</c:v>
                </c:pt>
                <c:pt idx="1710">
                  <c:v>1419779</c:v>
                </c:pt>
                <c:pt idx="1711">
                  <c:v>14199294</c:v>
                </c:pt>
                <c:pt idx="1712">
                  <c:v>14200011</c:v>
                </c:pt>
                <c:pt idx="1713">
                  <c:v>142009</c:v>
                </c:pt>
                <c:pt idx="1714">
                  <c:v>1420202</c:v>
                </c:pt>
                <c:pt idx="1715">
                  <c:v>14203061</c:v>
                </c:pt>
                <c:pt idx="1716">
                  <c:v>14204007</c:v>
                </c:pt>
                <c:pt idx="1717">
                  <c:v>1420413</c:v>
                </c:pt>
                <c:pt idx="1718">
                  <c:v>1420420</c:v>
                </c:pt>
                <c:pt idx="1719">
                  <c:v>14205946</c:v>
                </c:pt>
                <c:pt idx="1720">
                  <c:v>14206817</c:v>
                </c:pt>
                <c:pt idx="1721">
                  <c:v>14209208</c:v>
                </c:pt>
                <c:pt idx="1722">
                  <c:v>1421315</c:v>
                </c:pt>
                <c:pt idx="1723">
                  <c:v>14215011</c:v>
                </c:pt>
                <c:pt idx="1724">
                  <c:v>14219469</c:v>
                </c:pt>
                <c:pt idx="1725">
                  <c:v>14224072</c:v>
                </c:pt>
                <c:pt idx="1726">
                  <c:v>14232905</c:v>
                </c:pt>
                <c:pt idx="1727">
                  <c:v>14236107</c:v>
                </c:pt>
                <c:pt idx="1728">
                  <c:v>14236113</c:v>
                </c:pt>
                <c:pt idx="1729">
                  <c:v>1423698</c:v>
                </c:pt>
                <c:pt idx="1730">
                  <c:v>1423961</c:v>
                </c:pt>
                <c:pt idx="1731">
                  <c:v>14240296</c:v>
                </c:pt>
                <c:pt idx="1732">
                  <c:v>14244331</c:v>
                </c:pt>
                <c:pt idx="1733">
                  <c:v>142465</c:v>
                </c:pt>
                <c:pt idx="1734">
                  <c:v>14254950</c:v>
                </c:pt>
                <c:pt idx="1735">
                  <c:v>142570</c:v>
                </c:pt>
                <c:pt idx="1736">
                  <c:v>14259885</c:v>
                </c:pt>
                <c:pt idx="1737">
                  <c:v>14260687</c:v>
                </c:pt>
                <c:pt idx="1738">
                  <c:v>14271782</c:v>
                </c:pt>
                <c:pt idx="1739">
                  <c:v>14272816</c:v>
                </c:pt>
                <c:pt idx="1740">
                  <c:v>1427438</c:v>
                </c:pt>
                <c:pt idx="1741">
                  <c:v>14276672</c:v>
                </c:pt>
                <c:pt idx="1742">
                  <c:v>14286</c:v>
                </c:pt>
                <c:pt idx="1743">
                  <c:v>14287293</c:v>
                </c:pt>
                <c:pt idx="1744">
                  <c:v>14287686</c:v>
                </c:pt>
                <c:pt idx="1745">
                  <c:v>142890</c:v>
                </c:pt>
                <c:pt idx="1746">
                  <c:v>1429469</c:v>
                </c:pt>
                <c:pt idx="1747">
                  <c:v>14295761</c:v>
                </c:pt>
                <c:pt idx="1748">
                  <c:v>1430529</c:v>
                </c:pt>
                <c:pt idx="1749">
                  <c:v>1431025</c:v>
                </c:pt>
                <c:pt idx="1750">
                  <c:v>14320466</c:v>
                </c:pt>
                <c:pt idx="1751">
                  <c:v>14320574</c:v>
                </c:pt>
                <c:pt idx="1752">
                  <c:v>14321708</c:v>
                </c:pt>
                <c:pt idx="1753">
                  <c:v>1432278</c:v>
                </c:pt>
                <c:pt idx="1754">
                  <c:v>14328464</c:v>
                </c:pt>
                <c:pt idx="1755">
                  <c:v>14329036</c:v>
                </c:pt>
                <c:pt idx="1756">
                  <c:v>14330230</c:v>
                </c:pt>
                <c:pt idx="1757">
                  <c:v>14330755</c:v>
                </c:pt>
                <c:pt idx="1758">
                  <c:v>1433310</c:v>
                </c:pt>
                <c:pt idx="1759">
                  <c:v>14333272</c:v>
                </c:pt>
                <c:pt idx="1760">
                  <c:v>14335585</c:v>
                </c:pt>
                <c:pt idx="1761">
                  <c:v>14337235</c:v>
                </c:pt>
                <c:pt idx="1762">
                  <c:v>14337480</c:v>
                </c:pt>
                <c:pt idx="1763">
                  <c:v>14338608</c:v>
                </c:pt>
                <c:pt idx="1764">
                  <c:v>14343887</c:v>
                </c:pt>
                <c:pt idx="1765">
                  <c:v>14349125</c:v>
                </c:pt>
                <c:pt idx="1766">
                  <c:v>14351683</c:v>
                </c:pt>
                <c:pt idx="1767">
                  <c:v>14354466</c:v>
                </c:pt>
                <c:pt idx="1768">
                  <c:v>143570</c:v>
                </c:pt>
                <c:pt idx="1769">
                  <c:v>1436748</c:v>
                </c:pt>
                <c:pt idx="1770">
                  <c:v>1437652</c:v>
                </c:pt>
                <c:pt idx="1771">
                  <c:v>14381393</c:v>
                </c:pt>
                <c:pt idx="1772">
                  <c:v>14382068</c:v>
                </c:pt>
                <c:pt idx="1773">
                  <c:v>14386717</c:v>
                </c:pt>
                <c:pt idx="1774">
                  <c:v>14387737</c:v>
                </c:pt>
                <c:pt idx="1775">
                  <c:v>14388058</c:v>
                </c:pt>
                <c:pt idx="1776">
                  <c:v>14402929</c:v>
                </c:pt>
                <c:pt idx="1777">
                  <c:v>1440345</c:v>
                </c:pt>
                <c:pt idx="1778">
                  <c:v>14405160</c:v>
                </c:pt>
                <c:pt idx="1779">
                  <c:v>14406285</c:v>
                </c:pt>
                <c:pt idx="1780">
                  <c:v>1441002</c:v>
                </c:pt>
                <c:pt idx="1781">
                  <c:v>14411862</c:v>
                </c:pt>
                <c:pt idx="1782">
                  <c:v>1441546</c:v>
                </c:pt>
                <c:pt idx="1783">
                  <c:v>14415710</c:v>
                </c:pt>
                <c:pt idx="1784">
                  <c:v>1442053</c:v>
                </c:pt>
                <c:pt idx="1785">
                  <c:v>14420698</c:v>
                </c:pt>
                <c:pt idx="1786">
                  <c:v>1442832</c:v>
                </c:pt>
                <c:pt idx="1787">
                  <c:v>14435655</c:v>
                </c:pt>
                <c:pt idx="1788">
                  <c:v>14435941</c:v>
                </c:pt>
                <c:pt idx="1789">
                  <c:v>14436046</c:v>
                </c:pt>
                <c:pt idx="1790">
                  <c:v>14436313</c:v>
                </c:pt>
                <c:pt idx="1791">
                  <c:v>144364</c:v>
                </c:pt>
                <c:pt idx="1792">
                  <c:v>14441572</c:v>
                </c:pt>
                <c:pt idx="1793">
                  <c:v>14448807</c:v>
                </c:pt>
                <c:pt idx="1794">
                  <c:v>14449501</c:v>
                </c:pt>
                <c:pt idx="1795">
                  <c:v>1444970</c:v>
                </c:pt>
                <c:pt idx="1796">
                  <c:v>14452460</c:v>
                </c:pt>
                <c:pt idx="1797">
                  <c:v>14460441</c:v>
                </c:pt>
                <c:pt idx="1798">
                  <c:v>1446517</c:v>
                </c:pt>
                <c:pt idx="1799">
                  <c:v>144656</c:v>
                </c:pt>
                <c:pt idx="1800">
                  <c:v>14468429</c:v>
                </c:pt>
                <c:pt idx="1801">
                  <c:v>14473878</c:v>
                </c:pt>
                <c:pt idx="1802">
                  <c:v>14474114</c:v>
                </c:pt>
                <c:pt idx="1803">
                  <c:v>14483187</c:v>
                </c:pt>
                <c:pt idx="1804">
                  <c:v>14484974</c:v>
                </c:pt>
                <c:pt idx="1805">
                  <c:v>1448612</c:v>
                </c:pt>
                <c:pt idx="1806">
                  <c:v>14489292</c:v>
                </c:pt>
                <c:pt idx="1807">
                  <c:v>1449054</c:v>
                </c:pt>
                <c:pt idx="1808">
                  <c:v>14492849</c:v>
                </c:pt>
                <c:pt idx="1809">
                  <c:v>14494309</c:v>
                </c:pt>
                <c:pt idx="1810">
                  <c:v>14499993</c:v>
                </c:pt>
                <c:pt idx="1811">
                  <c:v>14501434</c:v>
                </c:pt>
                <c:pt idx="1812">
                  <c:v>1450190</c:v>
                </c:pt>
                <c:pt idx="1813">
                  <c:v>14502504</c:v>
                </c:pt>
                <c:pt idx="1814">
                  <c:v>145035</c:v>
                </c:pt>
                <c:pt idx="1815">
                  <c:v>14505189</c:v>
                </c:pt>
                <c:pt idx="1816">
                  <c:v>14505312</c:v>
                </c:pt>
                <c:pt idx="1817">
                  <c:v>14507951</c:v>
                </c:pt>
                <c:pt idx="1818">
                  <c:v>145094</c:v>
                </c:pt>
                <c:pt idx="1819">
                  <c:v>145128</c:v>
                </c:pt>
                <c:pt idx="1820">
                  <c:v>14514549</c:v>
                </c:pt>
                <c:pt idx="1821">
                  <c:v>1451629</c:v>
                </c:pt>
                <c:pt idx="1822">
                  <c:v>145162</c:v>
                </c:pt>
                <c:pt idx="1823">
                  <c:v>14517330</c:v>
                </c:pt>
                <c:pt idx="1824">
                  <c:v>14521615</c:v>
                </c:pt>
                <c:pt idx="1825">
                  <c:v>14524659</c:v>
                </c:pt>
                <c:pt idx="1826">
                  <c:v>14526742</c:v>
                </c:pt>
                <c:pt idx="1827">
                  <c:v>14528159</c:v>
                </c:pt>
                <c:pt idx="1828">
                  <c:v>14529212</c:v>
                </c:pt>
                <c:pt idx="1829">
                  <c:v>14529261</c:v>
                </c:pt>
                <c:pt idx="1830">
                  <c:v>14537</c:v>
                </c:pt>
                <c:pt idx="1831">
                  <c:v>14538761</c:v>
                </c:pt>
                <c:pt idx="1832">
                  <c:v>14539602</c:v>
                </c:pt>
                <c:pt idx="1833">
                  <c:v>14539</c:v>
                </c:pt>
                <c:pt idx="1834">
                  <c:v>145438</c:v>
                </c:pt>
                <c:pt idx="1835">
                  <c:v>14546868</c:v>
                </c:pt>
                <c:pt idx="1836">
                  <c:v>14554774</c:v>
                </c:pt>
                <c:pt idx="1837">
                  <c:v>14555271</c:v>
                </c:pt>
                <c:pt idx="1838">
                  <c:v>145555</c:v>
                </c:pt>
                <c:pt idx="1839">
                  <c:v>14557626</c:v>
                </c:pt>
                <c:pt idx="1840">
                  <c:v>1455955</c:v>
                </c:pt>
                <c:pt idx="1841">
                  <c:v>14562589</c:v>
                </c:pt>
                <c:pt idx="1842">
                  <c:v>14569082</c:v>
                </c:pt>
                <c:pt idx="1843">
                  <c:v>14572979</c:v>
                </c:pt>
                <c:pt idx="1844">
                  <c:v>14573357</c:v>
                </c:pt>
                <c:pt idx="1845">
                  <c:v>14575142</c:v>
                </c:pt>
                <c:pt idx="1846">
                  <c:v>14575665</c:v>
                </c:pt>
                <c:pt idx="1847">
                  <c:v>14576735</c:v>
                </c:pt>
                <c:pt idx="1848">
                  <c:v>1457800</c:v>
                </c:pt>
                <c:pt idx="1849">
                  <c:v>14580492</c:v>
                </c:pt>
                <c:pt idx="1850">
                  <c:v>145810</c:v>
                </c:pt>
                <c:pt idx="1851">
                  <c:v>14581969</c:v>
                </c:pt>
                <c:pt idx="1852">
                  <c:v>14583008</c:v>
                </c:pt>
                <c:pt idx="1853">
                  <c:v>14584210</c:v>
                </c:pt>
                <c:pt idx="1854">
                  <c:v>1458429</c:v>
                </c:pt>
                <c:pt idx="1855">
                  <c:v>14585023</c:v>
                </c:pt>
                <c:pt idx="1856">
                  <c:v>14589276</c:v>
                </c:pt>
                <c:pt idx="1857">
                  <c:v>14590974</c:v>
                </c:pt>
                <c:pt idx="1858">
                  <c:v>145925</c:v>
                </c:pt>
                <c:pt idx="1859">
                  <c:v>14602166</c:v>
                </c:pt>
                <c:pt idx="1860">
                  <c:v>146026</c:v>
                </c:pt>
                <c:pt idx="1861">
                  <c:v>1460332</c:v>
                </c:pt>
                <c:pt idx="1862">
                  <c:v>14604320</c:v>
                </c:pt>
                <c:pt idx="1863">
                  <c:v>1460587</c:v>
                </c:pt>
                <c:pt idx="1864">
                  <c:v>14611016</c:v>
                </c:pt>
                <c:pt idx="1865">
                  <c:v>1461314</c:v>
                </c:pt>
                <c:pt idx="1866">
                  <c:v>1461318</c:v>
                </c:pt>
                <c:pt idx="1867">
                  <c:v>14614577</c:v>
                </c:pt>
                <c:pt idx="1868">
                  <c:v>146145</c:v>
                </c:pt>
                <c:pt idx="1869">
                  <c:v>1461753</c:v>
                </c:pt>
                <c:pt idx="1870">
                  <c:v>14619762</c:v>
                </c:pt>
                <c:pt idx="1871">
                  <c:v>14620205</c:v>
                </c:pt>
                <c:pt idx="1872">
                  <c:v>14620706</c:v>
                </c:pt>
                <c:pt idx="1873">
                  <c:v>146228</c:v>
                </c:pt>
                <c:pt idx="1874">
                  <c:v>14625830</c:v>
                </c:pt>
                <c:pt idx="1875">
                  <c:v>1462640</c:v>
                </c:pt>
                <c:pt idx="1876">
                  <c:v>1462712</c:v>
                </c:pt>
                <c:pt idx="1877">
                  <c:v>14629696</c:v>
                </c:pt>
                <c:pt idx="1878">
                  <c:v>14637565</c:v>
                </c:pt>
                <c:pt idx="1879">
                  <c:v>1464076</c:v>
                </c:pt>
                <c:pt idx="1880">
                  <c:v>146428</c:v>
                </c:pt>
                <c:pt idx="1881">
                  <c:v>14643464</c:v>
                </c:pt>
                <c:pt idx="1882">
                  <c:v>14644226</c:v>
                </c:pt>
                <c:pt idx="1883">
                  <c:v>14644540</c:v>
                </c:pt>
                <c:pt idx="1884">
                  <c:v>14647485</c:v>
                </c:pt>
                <c:pt idx="1885">
                  <c:v>14647</c:v>
                </c:pt>
                <c:pt idx="1886">
                  <c:v>14651510</c:v>
                </c:pt>
                <c:pt idx="1887">
                  <c:v>14653846</c:v>
                </c:pt>
                <c:pt idx="1888">
                  <c:v>14656451</c:v>
                </c:pt>
                <c:pt idx="1889">
                  <c:v>14658967</c:v>
                </c:pt>
                <c:pt idx="1890">
                  <c:v>14659012</c:v>
                </c:pt>
                <c:pt idx="1891">
                  <c:v>14659736</c:v>
                </c:pt>
                <c:pt idx="1892">
                  <c:v>14660112</c:v>
                </c:pt>
                <c:pt idx="1893">
                  <c:v>14661086</c:v>
                </c:pt>
                <c:pt idx="1894">
                  <c:v>14661466</c:v>
                </c:pt>
                <c:pt idx="1895">
                  <c:v>14662952</c:v>
                </c:pt>
                <c:pt idx="1896">
                  <c:v>14663145</c:v>
                </c:pt>
                <c:pt idx="1897">
                  <c:v>14664078</c:v>
                </c:pt>
                <c:pt idx="1898">
                  <c:v>14664110</c:v>
                </c:pt>
                <c:pt idx="1899">
                  <c:v>14664694</c:v>
                </c:pt>
                <c:pt idx="1900">
                  <c:v>146655</c:v>
                </c:pt>
                <c:pt idx="1901">
                  <c:v>1466663</c:v>
                </c:pt>
                <c:pt idx="1902">
                  <c:v>14668445</c:v>
                </c:pt>
                <c:pt idx="1903">
                  <c:v>1466887</c:v>
                </c:pt>
                <c:pt idx="1904">
                  <c:v>14669421</c:v>
                </c:pt>
                <c:pt idx="1905">
                  <c:v>14669989</c:v>
                </c:pt>
                <c:pt idx="1906">
                  <c:v>14672219</c:v>
                </c:pt>
                <c:pt idx="1907">
                  <c:v>1467336</c:v>
                </c:pt>
                <c:pt idx="1908">
                  <c:v>14674174</c:v>
                </c:pt>
                <c:pt idx="1909">
                  <c:v>1467478</c:v>
                </c:pt>
                <c:pt idx="1910">
                  <c:v>1467815</c:v>
                </c:pt>
                <c:pt idx="1911">
                  <c:v>1467887</c:v>
                </c:pt>
                <c:pt idx="1912">
                  <c:v>14681852</c:v>
                </c:pt>
                <c:pt idx="1913">
                  <c:v>1468414</c:v>
                </c:pt>
                <c:pt idx="1914">
                  <c:v>14686404</c:v>
                </c:pt>
                <c:pt idx="1915">
                  <c:v>14686831</c:v>
                </c:pt>
                <c:pt idx="1916">
                  <c:v>146904</c:v>
                </c:pt>
                <c:pt idx="1917">
                  <c:v>14701180</c:v>
                </c:pt>
                <c:pt idx="1918">
                  <c:v>14702922</c:v>
                </c:pt>
                <c:pt idx="1919">
                  <c:v>147035</c:v>
                </c:pt>
                <c:pt idx="1920">
                  <c:v>14713204</c:v>
                </c:pt>
                <c:pt idx="1921">
                  <c:v>1471470</c:v>
                </c:pt>
                <c:pt idx="1922">
                  <c:v>1471749</c:v>
                </c:pt>
                <c:pt idx="1923">
                  <c:v>14718292</c:v>
                </c:pt>
                <c:pt idx="1924">
                  <c:v>1472435</c:v>
                </c:pt>
                <c:pt idx="1925">
                  <c:v>14726002</c:v>
                </c:pt>
                <c:pt idx="1926">
                  <c:v>1474524</c:v>
                </c:pt>
                <c:pt idx="1927">
                  <c:v>14747415</c:v>
                </c:pt>
                <c:pt idx="1928">
                  <c:v>14749434</c:v>
                </c:pt>
                <c:pt idx="1929">
                  <c:v>14751889</c:v>
                </c:pt>
                <c:pt idx="1930">
                  <c:v>14752637</c:v>
                </c:pt>
                <c:pt idx="1931">
                  <c:v>14753282</c:v>
                </c:pt>
                <c:pt idx="1932">
                  <c:v>14753852</c:v>
                </c:pt>
                <c:pt idx="1933">
                  <c:v>1475658</c:v>
                </c:pt>
                <c:pt idx="1934">
                  <c:v>14760782</c:v>
                </c:pt>
                <c:pt idx="1935">
                  <c:v>1476274</c:v>
                </c:pt>
                <c:pt idx="1936">
                  <c:v>14763366</c:v>
                </c:pt>
                <c:pt idx="1937">
                  <c:v>14763680</c:v>
                </c:pt>
                <c:pt idx="1938">
                  <c:v>14763916</c:v>
                </c:pt>
                <c:pt idx="1939">
                  <c:v>14763933</c:v>
                </c:pt>
                <c:pt idx="1940">
                  <c:v>14764296</c:v>
                </c:pt>
                <c:pt idx="1941">
                  <c:v>14766049</c:v>
                </c:pt>
                <c:pt idx="1942">
                  <c:v>14766335</c:v>
                </c:pt>
                <c:pt idx="1943">
                  <c:v>14766445</c:v>
                </c:pt>
                <c:pt idx="1944">
                  <c:v>14766557</c:v>
                </c:pt>
                <c:pt idx="1945">
                  <c:v>14769320</c:v>
                </c:pt>
                <c:pt idx="1946">
                  <c:v>14770117</c:v>
                </c:pt>
                <c:pt idx="1947">
                  <c:v>14770664</c:v>
                </c:pt>
                <c:pt idx="1948">
                  <c:v>14771927</c:v>
                </c:pt>
                <c:pt idx="1949">
                  <c:v>14772732</c:v>
                </c:pt>
                <c:pt idx="1950">
                  <c:v>14773766</c:v>
                </c:pt>
                <c:pt idx="1951">
                  <c:v>1477394</c:v>
                </c:pt>
                <c:pt idx="1952">
                  <c:v>14773</c:v>
                </c:pt>
                <c:pt idx="1953">
                  <c:v>14775467</c:v>
                </c:pt>
                <c:pt idx="1954">
                  <c:v>14776372</c:v>
                </c:pt>
                <c:pt idx="1955">
                  <c:v>14777751</c:v>
                </c:pt>
                <c:pt idx="1956">
                  <c:v>14777935</c:v>
                </c:pt>
                <c:pt idx="1957">
                  <c:v>14778026</c:v>
                </c:pt>
                <c:pt idx="1958">
                  <c:v>1477977</c:v>
                </c:pt>
                <c:pt idx="1959">
                  <c:v>1478275</c:v>
                </c:pt>
                <c:pt idx="1960">
                  <c:v>14783282</c:v>
                </c:pt>
                <c:pt idx="1961">
                  <c:v>14785142</c:v>
                </c:pt>
                <c:pt idx="1962">
                  <c:v>14790373</c:v>
                </c:pt>
                <c:pt idx="1963">
                  <c:v>14794615</c:v>
                </c:pt>
                <c:pt idx="1964">
                  <c:v>14794905</c:v>
                </c:pt>
                <c:pt idx="1965">
                  <c:v>14795647</c:v>
                </c:pt>
                <c:pt idx="1966">
                  <c:v>14795917</c:v>
                </c:pt>
                <c:pt idx="1967">
                  <c:v>14796323</c:v>
                </c:pt>
                <c:pt idx="1968">
                  <c:v>14796333</c:v>
                </c:pt>
                <c:pt idx="1969">
                  <c:v>14796536</c:v>
                </c:pt>
                <c:pt idx="1970">
                  <c:v>14796551</c:v>
                </c:pt>
                <c:pt idx="1971">
                  <c:v>14796576</c:v>
                </c:pt>
                <c:pt idx="1972">
                  <c:v>14796825</c:v>
                </c:pt>
                <c:pt idx="1973">
                  <c:v>14797105</c:v>
                </c:pt>
                <c:pt idx="1974">
                  <c:v>147971</c:v>
                </c:pt>
                <c:pt idx="1975">
                  <c:v>14797684</c:v>
                </c:pt>
                <c:pt idx="1976">
                  <c:v>14797931</c:v>
                </c:pt>
                <c:pt idx="1977">
                  <c:v>14798086</c:v>
                </c:pt>
                <c:pt idx="1978">
                  <c:v>14798386</c:v>
                </c:pt>
                <c:pt idx="1979">
                  <c:v>14798392</c:v>
                </c:pt>
                <c:pt idx="1980">
                  <c:v>14798964</c:v>
                </c:pt>
                <c:pt idx="1981">
                  <c:v>14799157</c:v>
                </c:pt>
                <c:pt idx="1982">
                  <c:v>14799161</c:v>
                </c:pt>
                <c:pt idx="1983">
                  <c:v>14799454</c:v>
                </c:pt>
                <c:pt idx="1984">
                  <c:v>14799471</c:v>
                </c:pt>
                <c:pt idx="1985">
                  <c:v>14799657</c:v>
                </c:pt>
                <c:pt idx="1986">
                  <c:v>14799879</c:v>
                </c:pt>
                <c:pt idx="1987">
                  <c:v>14800108</c:v>
                </c:pt>
                <c:pt idx="1988">
                  <c:v>14800329</c:v>
                </c:pt>
                <c:pt idx="1989">
                  <c:v>14800533</c:v>
                </c:pt>
                <c:pt idx="1990">
                  <c:v>14800549</c:v>
                </c:pt>
                <c:pt idx="1991">
                  <c:v>14800713</c:v>
                </c:pt>
                <c:pt idx="1992">
                  <c:v>14800794</c:v>
                </c:pt>
                <c:pt idx="1993">
                  <c:v>14803010</c:v>
                </c:pt>
                <c:pt idx="1994">
                  <c:v>1480422</c:v>
                </c:pt>
                <c:pt idx="1995">
                  <c:v>14804879</c:v>
                </c:pt>
                <c:pt idx="1996">
                  <c:v>1480524</c:v>
                </c:pt>
                <c:pt idx="1997">
                  <c:v>1480792</c:v>
                </c:pt>
                <c:pt idx="1998">
                  <c:v>14809123</c:v>
                </c:pt>
                <c:pt idx="1999">
                  <c:v>14809465</c:v>
                </c:pt>
                <c:pt idx="2000">
                  <c:v>14809689</c:v>
                </c:pt>
                <c:pt idx="2001">
                  <c:v>14810067</c:v>
                </c:pt>
                <c:pt idx="2002">
                  <c:v>14810184</c:v>
                </c:pt>
                <c:pt idx="2003">
                  <c:v>14810699</c:v>
                </c:pt>
                <c:pt idx="2004">
                  <c:v>14810860</c:v>
                </c:pt>
                <c:pt idx="2005">
                  <c:v>14810866</c:v>
                </c:pt>
                <c:pt idx="2006">
                  <c:v>14811008</c:v>
                </c:pt>
                <c:pt idx="2007">
                  <c:v>14811019</c:v>
                </c:pt>
                <c:pt idx="2008">
                  <c:v>14811079</c:v>
                </c:pt>
                <c:pt idx="2009">
                  <c:v>14811092</c:v>
                </c:pt>
                <c:pt idx="2010">
                  <c:v>14811208</c:v>
                </c:pt>
                <c:pt idx="2011">
                  <c:v>14811972</c:v>
                </c:pt>
                <c:pt idx="2012">
                  <c:v>14812554</c:v>
                </c:pt>
                <c:pt idx="2013">
                  <c:v>14812564</c:v>
                </c:pt>
                <c:pt idx="2014">
                  <c:v>1481310</c:v>
                </c:pt>
                <c:pt idx="2015">
                  <c:v>148133</c:v>
                </c:pt>
                <c:pt idx="2016">
                  <c:v>14814007</c:v>
                </c:pt>
                <c:pt idx="2017">
                  <c:v>14814633</c:v>
                </c:pt>
                <c:pt idx="2018">
                  <c:v>14814969</c:v>
                </c:pt>
                <c:pt idx="2019">
                  <c:v>14815038</c:v>
                </c:pt>
                <c:pt idx="2020">
                  <c:v>14815044</c:v>
                </c:pt>
                <c:pt idx="2021">
                  <c:v>14815053</c:v>
                </c:pt>
                <c:pt idx="2022">
                  <c:v>14815202</c:v>
                </c:pt>
                <c:pt idx="2023">
                  <c:v>14815243</c:v>
                </c:pt>
                <c:pt idx="2024">
                  <c:v>14815909</c:v>
                </c:pt>
                <c:pt idx="2025">
                  <c:v>14816503</c:v>
                </c:pt>
                <c:pt idx="2026">
                  <c:v>1481659</c:v>
                </c:pt>
                <c:pt idx="2027">
                  <c:v>14816912</c:v>
                </c:pt>
                <c:pt idx="2028">
                  <c:v>148169</c:v>
                </c:pt>
                <c:pt idx="2029">
                  <c:v>14817129</c:v>
                </c:pt>
                <c:pt idx="2030">
                  <c:v>14817474</c:v>
                </c:pt>
                <c:pt idx="2031">
                  <c:v>14817835</c:v>
                </c:pt>
                <c:pt idx="2032">
                  <c:v>14818449</c:v>
                </c:pt>
                <c:pt idx="2033">
                  <c:v>14818470</c:v>
                </c:pt>
                <c:pt idx="2034">
                  <c:v>14818701</c:v>
                </c:pt>
                <c:pt idx="2035">
                  <c:v>14818847</c:v>
                </c:pt>
                <c:pt idx="2036">
                  <c:v>14818912</c:v>
                </c:pt>
                <c:pt idx="2037">
                  <c:v>14819200</c:v>
                </c:pt>
                <c:pt idx="2038">
                  <c:v>14819504</c:v>
                </c:pt>
                <c:pt idx="2039">
                  <c:v>14819809</c:v>
                </c:pt>
                <c:pt idx="2040">
                  <c:v>14820040</c:v>
                </c:pt>
                <c:pt idx="2041">
                  <c:v>1482394</c:v>
                </c:pt>
                <c:pt idx="2042">
                  <c:v>14824888</c:v>
                </c:pt>
                <c:pt idx="2043">
                  <c:v>148271</c:v>
                </c:pt>
                <c:pt idx="2044">
                  <c:v>14827680</c:v>
                </c:pt>
                <c:pt idx="2045">
                  <c:v>148285</c:v>
                </c:pt>
                <c:pt idx="2046">
                  <c:v>14831101</c:v>
                </c:pt>
                <c:pt idx="2047">
                  <c:v>1483304</c:v>
                </c:pt>
                <c:pt idx="2048">
                  <c:v>1483362</c:v>
                </c:pt>
                <c:pt idx="2049">
                  <c:v>1483423</c:v>
                </c:pt>
                <c:pt idx="2050">
                  <c:v>14836202</c:v>
                </c:pt>
                <c:pt idx="2051">
                  <c:v>14836345</c:v>
                </c:pt>
                <c:pt idx="2052">
                  <c:v>14837236</c:v>
                </c:pt>
                <c:pt idx="2053">
                  <c:v>14837</c:v>
                </c:pt>
                <c:pt idx="2054">
                  <c:v>14842794</c:v>
                </c:pt>
                <c:pt idx="2055">
                  <c:v>14850255</c:v>
                </c:pt>
                <c:pt idx="2056">
                  <c:v>14853937</c:v>
                </c:pt>
                <c:pt idx="2057">
                  <c:v>1485770</c:v>
                </c:pt>
                <c:pt idx="2058">
                  <c:v>14858535</c:v>
                </c:pt>
                <c:pt idx="2059">
                  <c:v>1485975</c:v>
                </c:pt>
                <c:pt idx="2060">
                  <c:v>1486094</c:v>
                </c:pt>
                <c:pt idx="2061">
                  <c:v>14863374</c:v>
                </c:pt>
                <c:pt idx="2062">
                  <c:v>148633</c:v>
                </c:pt>
                <c:pt idx="2063">
                  <c:v>14864062</c:v>
                </c:pt>
                <c:pt idx="2064">
                  <c:v>148694</c:v>
                </c:pt>
                <c:pt idx="2065">
                  <c:v>14872</c:v>
                </c:pt>
                <c:pt idx="2066">
                  <c:v>14873385</c:v>
                </c:pt>
                <c:pt idx="2067">
                  <c:v>14873474</c:v>
                </c:pt>
                <c:pt idx="2068">
                  <c:v>14873500</c:v>
                </c:pt>
                <c:pt idx="2069">
                  <c:v>14873590</c:v>
                </c:pt>
                <c:pt idx="2070">
                  <c:v>14874056</c:v>
                </c:pt>
                <c:pt idx="2071">
                  <c:v>14874123</c:v>
                </c:pt>
                <c:pt idx="2072">
                  <c:v>14874152</c:v>
                </c:pt>
                <c:pt idx="2073">
                  <c:v>14874389</c:v>
                </c:pt>
                <c:pt idx="2074">
                  <c:v>14874431</c:v>
                </c:pt>
                <c:pt idx="2075">
                  <c:v>14874622</c:v>
                </c:pt>
                <c:pt idx="2076">
                  <c:v>14874738</c:v>
                </c:pt>
                <c:pt idx="2077">
                  <c:v>14875357</c:v>
                </c:pt>
                <c:pt idx="2078">
                  <c:v>14875448</c:v>
                </c:pt>
                <c:pt idx="2079">
                  <c:v>14875937</c:v>
                </c:pt>
                <c:pt idx="2080">
                  <c:v>14875976</c:v>
                </c:pt>
                <c:pt idx="2081">
                  <c:v>14876259</c:v>
                </c:pt>
                <c:pt idx="2082">
                  <c:v>14876288</c:v>
                </c:pt>
                <c:pt idx="2083">
                  <c:v>14876582</c:v>
                </c:pt>
                <c:pt idx="2084">
                  <c:v>14876734</c:v>
                </c:pt>
                <c:pt idx="2085">
                  <c:v>14876860</c:v>
                </c:pt>
                <c:pt idx="2086">
                  <c:v>14876876</c:v>
                </c:pt>
                <c:pt idx="2087">
                  <c:v>14877081</c:v>
                </c:pt>
                <c:pt idx="2088">
                  <c:v>14878019</c:v>
                </c:pt>
                <c:pt idx="2089">
                  <c:v>14878057</c:v>
                </c:pt>
                <c:pt idx="2090">
                  <c:v>14878151</c:v>
                </c:pt>
                <c:pt idx="2091">
                  <c:v>14878214</c:v>
                </c:pt>
                <c:pt idx="2092">
                  <c:v>14878347</c:v>
                </c:pt>
                <c:pt idx="2093">
                  <c:v>14878380</c:v>
                </c:pt>
                <c:pt idx="2094">
                  <c:v>14878388</c:v>
                </c:pt>
                <c:pt idx="2095">
                  <c:v>14878413</c:v>
                </c:pt>
                <c:pt idx="2096">
                  <c:v>14878507</c:v>
                </c:pt>
                <c:pt idx="2097">
                  <c:v>14878599</c:v>
                </c:pt>
                <c:pt idx="2098">
                  <c:v>14878871</c:v>
                </c:pt>
                <c:pt idx="2099">
                  <c:v>14878896</c:v>
                </c:pt>
                <c:pt idx="2100">
                  <c:v>14879089</c:v>
                </c:pt>
                <c:pt idx="2101">
                  <c:v>14879269</c:v>
                </c:pt>
                <c:pt idx="2102">
                  <c:v>14879487</c:v>
                </c:pt>
                <c:pt idx="2103">
                  <c:v>14879669</c:v>
                </c:pt>
                <c:pt idx="2104">
                  <c:v>14879868</c:v>
                </c:pt>
                <c:pt idx="2105">
                  <c:v>14880070</c:v>
                </c:pt>
                <c:pt idx="2106">
                  <c:v>14880085</c:v>
                </c:pt>
                <c:pt idx="2107">
                  <c:v>14880174</c:v>
                </c:pt>
                <c:pt idx="2108">
                  <c:v>14880200</c:v>
                </c:pt>
                <c:pt idx="2109">
                  <c:v>14880412</c:v>
                </c:pt>
                <c:pt idx="2110">
                  <c:v>14880438</c:v>
                </c:pt>
                <c:pt idx="2111">
                  <c:v>14880440</c:v>
                </c:pt>
                <c:pt idx="2112">
                  <c:v>14880467</c:v>
                </c:pt>
                <c:pt idx="2113">
                  <c:v>14880659</c:v>
                </c:pt>
                <c:pt idx="2114">
                  <c:v>14880726</c:v>
                </c:pt>
                <c:pt idx="2115">
                  <c:v>14880772</c:v>
                </c:pt>
                <c:pt idx="2116">
                  <c:v>14880786</c:v>
                </c:pt>
                <c:pt idx="2117">
                  <c:v>14881132</c:v>
                </c:pt>
                <c:pt idx="2118">
                  <c:v>14881144</c:v>
                </c:pt>
                <c:pt idx="2119">
                  <c:v>14881174</c:v>
                </c:pt>
                <c:pt idx="2120">
                  <c:v>14881373</c:v>
                </c:pt>
                <c:pt idx="2121">
                  <c:v>14881806</c:v>
                </c:pt>
                <c:pt idx="2122">
                  <c:v>14881926</c:v>
                </c:pt>
                <c:pt idx="2123">
                  <c:v>148840</c:v>
                </c:pt>
                <c:pt idx="2124">
                  <c:v>14885631</c:v>
                </c:pt>
                <c:pt idx="2125">
                  <c:v>14887561</c:v>
                </c:pt>
                <c:pt idx="2126">
                  <c:v>14890720</c:v>
                </c:pt>
                <c:pt idx="2127">
                  <c:v>14891</c:v>
                </c:pt>
                <c:pt idx="2128">
                  <c:v>14893401</c:v>
                </c:pt>
                <c:pt idx="2129">
                  <c:v>14893821</c:v>
                </c:pt>
                <c:pt idx="2130">
                  <c:v>14893994</c:v>
                </c:pt>
                <c:pt idx="2131">
                  <c:v>14897936</c:v>
                </c:pt>
                <c:pt idx="2132">
                  <c:v>14900674</c:v>
                </c:pt>
                <c:pt idx="2133">
                  <c:v>1490443</c:v>
                </c:pt>
                <c:pt idx="2134">
                  <c:v>14905846</c:v>
                </c:pt>
                <c:pt idx="2135">
                  <c:v>14908846</c:v>
                </c:pt>
                <c:pt idx="2136">
                  <c:v>1490923</c:v>
                </c:pt>
                <c:pt idx="2137">
                  <c:v>14910481</c:v>
                </c:pt>
                <c:pt idx="2138">
                  <c:v>14914369</c:v>
                </c:pt>
                <c:pt idx="2139">
                  <c:v>14914719</c:v>
                </c:pt>
                <c:pt idx="2140">
                  <c:v>14917196</c:v>
                </c:pt>
                <c:pt idx="2141">
                  <c:v>1491758</c:v>
                </c:pt>
                <c:pt idx="2142">
                  <c:v>1491849</c:v>
                </c:pt>
                <c:pt idx="2143">
                  <c:v>14918701</c:v>
                </c:pt>
                <c:pt idx="2144">
                  <c:v>14923880</c:v>
                </c:pt>
                <c:pt idx="2145">
                  <c:v>14926</c:v>
                </c:pt>
                <c:pt idx="2146">
                  <c:v>1492787</c:v>
                </c:pt>
                <c:pt idx="2147">
                  <c:v>14928428</c:v>
                </c:pt>
                <c:pt idx="2148">
                  <c:v>149289</c:v>
                </c:pt>
                <c:pt idx="2149">
                  <c:v>14931598</c:v>
                </c:pt>
                <c:pt idx="2150">
                  <c:v>14932729</c:v>
                </c:pt>
                <c:pt idx="2151">
                  <c:v>14934916</c:v>
                </c:pt>
                <c:pt idx="2152">
                  <c:v>14935011</c:v>
                </c:pt>
                <c:pt idx="2153">
                  <c:v>14935071</c:v>
                </c:pt>
                <c:pt idx="2154">
                  <c:v>14935193</c:v>
                </c:pt>
                <c:pt idx="2155">
                  <c:v>14935362</c:v>
                </c:pt>
                <c:pt idx="2156">
                  <c:v>149354</c:v>
                </c:pt>
                <c:pt idx="2157">
                  <c:v>149362</c:v>
                </c:pt>
                <c:pt idx="2158">
                  <c:v>1493776</c:v>
                </c:pt>
                <c:pt idx="2159">
                  <c:v>1493799</c:v>
                </c:pt>
                <c:pt idx="2160">
                  <c:v>1493819</c:v>
                </c:pt>
                <c:pt idx="2161">
                  <c:v>14947111</c:v>
                </c:pt>
                <c:pt idx="2162">
                  <c:v>149506</c:v>
                </c:pt>
                <c:pt idx="2163">
                  <c:v>14953107</c:v>
                </c:pt>
                <c:pt idx="2164">
                  <c:v>1496209</c:v>
                </c:pt>
                <c:pt idx="2165">
                  <c:v>149634</c:v>
                </c:pt>
                <c:pt idx="2166">
                  <c:v>1497313</c:v>
                </c:pt>
                <c:pt idx="2167">
                  <c:v>14977934</c:v>
                </c:pt>
                <c:pt idx="2168">
                  <c:v>1497849</c:v>
                </c:pt>
                <c:pt idx="2169">
                  <c:v>14978505</c:v>
                </c:pt>
                <c:pt idx="2170">
                  <c:v>14979283</c:v>
                </c:pt>
                <c:pt idx="2171">
                  <c:v>1498035</c:v>
                </c:pt>
                <c:pt idx="2172">
                  <c:v>149880</c:v>
                </c:pt>
                <c:pt idx="2173">
                  <c:v>1498982</c:v>
                </c:pt>
                <c:pt idx="2174">
                  <c:v>14993828</c:v>
                </c:pt>
                <c:pt idx="2175">
                  <c:v>1499457</c:v>
                </c:pt>
                <c:pt idx="2176">
                  <c:v>15009002</c:v>
                </c:pt>
                <c:pt idx="2177">
                  <c:v>15012113</c:v>
                </c:pt>
                <c:pt idx="2178">
                  <c:v>15017340</c:v>
                </c:pt>
                <c:pt idx="2179">
                  <c:v>15021323</c:v>
                </c:pt>
                <c:pt idx="2180">
                  <c:v>15022189</c:v>
                </c:pt>
                <c:pt idx="2181">
                  <c:v>1502499</c:v>
                </c:pt>
                <c:pt idx="2182">
                  <c:v>15028494</c:v>
                </c:pt>
                <c:pt idx="2183">
                  <c:v>15029983</c:v>
                </c:pt>
                <c:pt idx="2184">
                  <c:v>15030923</c:v>
                </c:pt>
                <c:pt idx="2185">
                  <c:v>15030948</c:v>
                </c:pt>
                <c:pt idx="2186">
                  <c:v>15030974</c:v>
                </c:pt>
                <c:pt idx="2187">
                  <c:v>15031535</c:v>
                </c:pt>
                <c:pt idx="2188">
                  <c:v>15036</c:v>
                </c:pt>
                <c:pt idx="2189">
                  <c:v>15042088</c:v>
                </c:pt>
                <c:pt idx="2190">
                  <c:v>15048299</c:v>
                </c:pt>
                <c:pt idx="2191">
                  <c:v>15050269</c:v>
                </c:pt>
                <c:pt idx="2192">
                  <c:v>1505641</c:v>
                </c:pt>
                <c:pt idx="2193">
                  <c:v>15057190</c:v>
                </c:pt>
                <c:pt idx="2194">
                  <c:v>15057339</c:v>
                </c:pt>
                <c:pt idx="2195">
                  <c:v>15058945</c:v>
                </c:pt>
                <c:pt idx="2196">
                  <c:v>15059058</c:v>
                </c:pt>
                <c:pt idx="2197">
                  <c:v>15061553</c:v>
                </c:pt>
                <c:pt idx="2198">
                  <c:v>15062147</c:v>
                </c:pt>
                <c:pt idx="2199">
                  <c:v>15062263</c:v>
                </c:pt>
                <c:pt idx="2200">
                  <c:v>15062369</c:v>
                </c:pt>
                <c:pt idx="2201">
                  <c:v>15062436</c:v>
                </c:pt>
                <c:pt idx="2202">
                  <c:v>15062613</c:v>
                </c:pt>
                <c:pt idx="2203">
                  <c:v>15063005</c:v>
                </c:pt>
                <c:pt idx="2204">
                  <c:v>15063019</c:v>
                </c:pt>
                <c:pt idx="2205">
                  <c:v>15063304</c:v>
                </c:pt>
                <c:pt idx="2206">
                  <c:v>15063348</c:v>
                </c:pt>
                <c:pt idx="2207">
                  <c:v>15063410</c:v>
                </c:pt>
                <c:pt idx="2208">
                  <c:v>15063462</c:v>
                </c:pt>
                <c:pt idx="2209">
                  <c:v>15063709</c:v>
                </c:pt>
                <c:pt idx="2210">
                  <c:v>15063779</c:v>
                </c:pt>
                <c:pt idx="2211">
                  <c:v>15063839</c:v>
                </c:pt>
                <c:pt idx="2212">
                  <c:v>1506437</c:v>
                </c:pt>
                <c:pt idx="2213">
                  <c:v>15064475</c:v>
                </c:pt>
                <c:pt idx="2214">
                  <c:v>15065345</c:v>
                </c:pt>
                <c:pt idx="2215">
                  <c:v>15065527</c:v>
                </c:pt>
                <c:pt idx="2216">
                  <c:v>15066494</c:v>
                </c:pt>
                <c:pt idx="2217">
                  <c:v>15066564</c:v>
                </c:pt>
                <c:pt idx="2218">
                  <c:v>15067257</c:v>
                </c:pt>
                <c:pt idx="2219">
                  <c:v>15067359</c:v>
                </c:pt>
                <c:pt idx="2220">
                  <c:v>15067682</c:v>
                </c:pt>
                <c:pt idx="2221">
                  <c:v>15067978</c:v>
                </c:pt>
                <c:pt idx="2222">
                  <c:v>15068058</c:v>
                </c:pt>
                <c:pt idx="2223">
                  <c:v>15069494</c:v>
                </c:pt>
                <c:pt idx="2224">
                  <c:v>15069520</c:v>
                </c:pt>
                <c:pt idx="2225">
                  <c:v>15069699</c:v>
                </c:pt>
                <c:pt idx="2226">
                  <c:v>15069968</c:v>
                </c:pt>
                <c:pt idx="2227">
                  <c:v>15070306</c:v>
                </c:pt>
                <c:pt idx="2228">
                  <c:v>15070320</c:v>
                </c:pt>
                <c:pt idx="2229">
                  <c:v>15070450</c:v>
                </c:pt>
                <c:pt idx="2230">
                  <c:v>15070526</c:v>
                </c:pt>
                <c:pt idx="2231">
                  <c:v>15070536</c:v>
                </c:pt>
                <c:pt idx="2232">
                  <c:v>15070878</c:v>
                </c:pt>
                <c:pt idx="2233">
                  <c:v>15070890</c:v>
                </c:pt>
                <c:pt idx="2234">
                  <c:v>15070960</c:v>
                </c:pt>
                <c:pt idx="2235">
                  <c:v>1507220</c:v>
                </c:pt>
                <c:pt idx="2236">
                  <c:v>15072279</c:v>
                </c:pt>
                <c:pt idx="2237">
                  <c:v>15073048</c:v>
                </c:pt>
                <c:pt idx="2238">
                  <c:v>15073137</c:v>
                </c:pt>
                <c:pt idx="2239">
                  <c:v>15073380</c:v>
                </c:pt>
                <c:pt idx="2240">
                  <c:v>15073778</c:v>
                </c:pt>
                <c:pt idx="2241">
                  <c:v>15073928</c:v>
                </c:pt>
                <c:pt idx="2242">
                  <c:v>15074026</c:v>
                </c:pt>
                <c:pt idx="2243">
                  <c:v>15074191</c:v>
                </c:pt>
                <c:pt idx="2244">
                  <c:v>15074427</c:v>
                </c:pt>
                <c:pt idx="2245">
                  <c:v>15075736</c:v>
                </c:pt>
                <c:pt idx="2246">
                  <c:v>15075852</c:v>
                </c:pt>
                <c:pt idx="2247">
                  <c:v>15075935</c:v>
                </c:pt>
                <c:pt idx="2248">
                  <c:v>15077066</c:v>
                </c:pt>
                <c:pt idx="2249">
                  <c:v>150952</c:v>
                </c:pt>
                <c:pt idx="2250">
                  <c:v>1509555</c:v>
                </c:pt>
                <c:pt idx="2251">
                  <c:v>1510004</c:v>
                </c:pt>
                <c:pt idx="2252">
                  <c:v>15101111</c:v>
                </c:pt>
                <c:pt idx="2253">
                  <c:v>15101979</c:v>
                </c:pt>
                <c:pt idx="2254">
                  <c:v>15102255</c:v>
                </c:pt>
                <c:pt idx="2255">
                  <c:v>15105184</c:v>
                </c:pt>
                <c:pt idx="2256">
                  <c:v>15115102</c:v>
                </c:pt>
                <c:pt idx="2257">
                  <c:v>15116785</c:v>
                </c:pt>
                <c:pt idx="2258">
                  <c:v>15134330</c:v>
                </c:pt>
                <c:pt idx="2259">
                  <c:v>15135592</c:v>
                </c:pt>
                <c:pt idx="2260">
                  <c:v>1513683</c:v>
                </c:pt>
                <c:pt idx="2261">
                  <c:v>1513731</c:v>
                </c:pt>
                <c:pt idx="2262">
                  <c:v>1513732</c:v>
                </c:pt>
                <c:pt idx="2263">
                  <c:v>1513755</c:v>
                </c:pt>
                <c:pt idx="2264">
                  <c:v>1513791</c:v>
                </c:pt>
                <c:pt idx="2265">
                  <c:v>1514191</c:v>
                </c:pt>
                <c:pt idx="2266">
                  <c:v>15142279</c:v>
                </c:pt>
                <c:pt idx="2267">
                  <c:v>1514392</c:v>
                </c:pt>
                <c:pt idx="2268">
                  <c:v>151443</c:v>
                </c:pt>
                <c:pt idx="2269">
                  <c:v>15145</c:v>
                </c:pt>
                <c:pt idx="2270">
                  <c:v>15146475</c:v>
                </c:pt>
                <c:pt idx="2271">
                  <c:v>1514713</c:v>
                </c:pt>
                <c:pt idx="2272">
                  <c:v>15150329</c:v>
                </c:pt>
                <c:pt idx="2273">
                  <c:v>15152249</c:v>
                </c:pt>
                <c:pt idx="2274">
                  <c:v>151526</c:v>
                </c:pt>
                <c:pt idx="2275">
                  <c:v>1515371</c:v>
                </c:pt>
                <c:pt idx="2276">
                  <c:v>1515448</c:v>
                </c:pt>
                <c:pt idx="2277">
                  <c:v>15154</c:v>
                </c:pt>
                <c:pt idx="2278">
                  <c:v>15158804</c:v>
                </c:pt>
                <c:pt idx="2279">
                  <c:v>15164060</c:v>
                </c:pt>
                <c:pt idx="2280">
                  <c:v>151641</c:v>
                </c:pt>
                <c:pt idx="2281">
                  <c:v>15164449</c:v>
                </c:pt>
                <c:pt idx="2282">
                  <c:v>1517153</c:v>
                </c:pt>
                <c:pt idx="2283">
                  <c:v>15174930</c:v>
                </c:pt>
                <c:pt idx="2284">
                  <c:v>15175860</c:v>
                </c:pt>
                <c:pt idx="2285">
                  <c:v>15181160</c:v>
                </c:pt>
                <c:pt idx="2286">
                  <c:v>15181453</c:v>
                </c:pt>
                <c:pt idx="2287">
                  <c:v>15181534</c:v>
                </c:pt>
                <c:pt idx="2288">
                  <c:v>15181620</c:v>
                </c:pt>
                <c:pt idx="2289">
                  <c:v>15181854</c:v>
                </c:pt>
                <c:pt idx="2290">
                  <c:v>15181879</c:v>
                </c:pt>
                <c:pt idx="2291">
                  <c:v>15182494</c:v>
                </c:pt>
                <c:pt idx="2292">
                  <c:v>15182564</c:v>
                </c:pt>
                <c:pt idx="2293">
                  <c:v>15182887</c:v>
                </c:pt>
                <c:pt idx="2294">
                  <c:v>1518929</c:v>
                </c:pt>
                <c:pt idx="2295">
                  <c:v>15190364</c:v>
                </c:pt>
                <c:pt idx="2296">
                  <c:v>151945</c:v>
                </c:pt>
                <c:pt idx="2297">
                  <c:v>151967</c:v>
                </c:pt>
                <c:pt idx="2298">
                  <c:v>15197889</c:v>
                </c:pt>
                <c:pt idx="2299">
                  <c:v>15199983</c:v>
                </c:pt>
                <c:pt idx="2300">
                  <c:v>1520236</c:v>
                </c:pt>
                <c:pt idx="2301">
                  <c:v>1520238</c:v>
                </c:pt>
                <c:pt idx="2302">
                  <c:v>15205</c:v>
                </c:pt>
                <c:pt idx="2303">
                  <c:v>15206276</c:v>
                </c:pt>
                <c:pt idx="2304">
                  <c:v>15208011</c:v>
                </c:pt>
                <c:pt idx="2305">
                  <c:v>152106</c:v>
                </c:pt>
                <c:pt idx="2306">
                  <c:v>15212186</c:v>
                </c:pt>
                <c:pt idx="2307">
                  <c:v>15213340</c:v>
                </c:pt>
                <c:pt idx="2308">
                  <c:v>15213511</c:v>
                </c:pt>
                <c:pt idx="2309">
                  <c:v>15214060</c:v>
                </c:pt>
                <c:pt idx="2310">
                  <c:v>15214167</c:v>
                </c:pt>
                <c:pt idx="2311">
                  <c:v>15214399</c:v>
                </c:pt>
                <c:pt idx="2312">
                  <c:v>15214582</c:v>
                </c:pt>
                <c:pt idx="2313">
                  <c:v>15215109</c:v>
                </c:pt>
                <c:pt idx="2314">
                  <c:v>15215146</c:v>
                </c:pt>
                <c:pt idx="2315">
                  <c:v>15217260</c:v>
                </c:pt>
                <c:pt idx="2316">
                  <c:v>15217308</c:v>
                </c:pt>
                <c:pt idx="2317">
                  <c:v>15217324</c:v>
                </c:pt>
                <c:pt idx="2318">
                  <c:v>15218648</c:v>
                </c:pt>
                <c:pt idx="2319">
                  <c:v>15220453</c:v>
                </c:pt>
                <c:pt idx="2320">
                  <c:v>152205</c:v>
                </c:pt>
                <c:pt idx="2321">
                  <c:v>15220987</c:v>
                </c:pt>
                <c:pt idx="2322">
                  <c:v>15224585</c:v>
                </c:pt>
                <c:pt idx="2323">
                  <c:v>15224842</c:v>
                </c:pt>
                <c:pt idx="2324">
                  <c:v>15224958</c:v>
                </c:pt>
                <c:pt idx="2325">
                  <c:v>15224989</c:v>
                </c:pt>
                <c:pt idx="2326">
                  <c:v>15225017</c:v>
                </c:pt>
                <c:pt idx="2327">
                  <c:v>15225897</c:v>
                </c:pt>
                <c:pt idx="2328">
                  <c:v>15225922</c:v>
                </c:pt>
                <c:pt idx="2329">
                  <c:v>15226678</c:v>
                </c:pt>
                <c:pt idx="2330">
                  <c:v>15226922</c:v>
                </c:pt>
                <c:pt idx="2331">
                  <c:v>15227293</c:v>
                </c:pt>
                <c:pt idx="2332">
                  <c:v>15227411</c:v>
                </c:pt>
                <c:pt idx="2333">
                  <c:v>15227555</c:v>
                </c:pt>
                <c:pt idx="2334">
                  <c:v>15227738</c:v>
                </c:pt>
                <c:pt idx="2335">
                  <c:v>15227937</c:v>
                </c:pt>
                <c:pt idx="2336">
                  <c:v>15228227</c:v>
                </c:pt>
                <c:pt idx="2337">
                  <c:v>15228284</c:v>
                </c:pt>
                <c:pt idx="2338">
                  <c:v>15228346</c:v>
                </c:pt>
                <c:pt idx="2339">
                  <c:v>15228652</c:v>
                </c:pt>
                <c:pt idx="2340">
                  <c:v>15228776</c:v>
                </c:pt>
                <c:pt idx="2341">
                  <c:v>15229148</c:v>
                </c:pt>
                <c:pt idx="2342">
                  <c:v>15229416</c:v>
                </c:pt>
                <c:pt idx="2343">
                  <c:v>15230535</c:v>
                </c:pt>
                <c:pt idx="2344">
                  <c:v>15234953</c:v>
                </c:pt>
                <c:pt idx="2345">
                  <c:v>15236307</c:v>
                </c:pt>
                <c:pt idx="2346">
                  <c:v>1524224</c:v>
                </c:pt>
                <c:pt idx="2347">
                  <c:v>15245669</c:v>
                </c:pt>
                <c:pt idx="2348">
                  <c:v>15245719</c:v>
                </c:pt>
                <c:pt idx="2349">
                  <c:v>1524929</c:v>
                </c:pt>
                <c:pt idx="2350">
                  <c:v>15251195</c:v>
                </c:pt>
                <c:pt idx="2351">
                  <c:v>1525210</c:v>
                </c:pt>
                <c:pt idx="2352">
                  <c:v>1525220</c:v>
                </c:pt>
                <c:pt idx="2353">
                  <c:v>15252233</c:v>
                </c:pt>
                <c:pt idx="2354">
                  <c:v>15253569</c:v>
                </c:pt>
                <c:pt idx="2355">
                  <c:v>15257713</c:v>
                </c:pt>
                <c:pt idx="2356">
                  <c:v>1525837</c:v>
                </c:pt>
                <c:pt idx="2357">
                  <c:v>15261351</c:v>
                </c:pt>
                <c:pt idx="2358">
                  <c:v>15261618</c:v>
                </c:pt>
                <c:pt idx="2359">
                  <c:v>15261672</c:v>
                </c:pt>
                <c:pt idx="2360">
                  <c:v>15261743</c:v>
                </c:pt>
                <c:pt idx="2361">
                  <c:v>15261954</c:v>
                </c:pt>
                <c:pt idx="2362">
                  <c:v>152675</c:v>
                </c:pt>
                <c:pt idx="2363">
                  <c:v>152688</c:v>
                </c:pt>
                <c:pt idx="2364">
                  <c:v>15270</c:v>
                </c:pt>
                <c:pt idx="2365">
                  <c:v>15271</c:v>
                </c:pt>
                <c:pt idx="2366">
                  <c:v>152734</c:v>
                </c:pt>
                <c:pt idx="2367">
                  <c:v>15277779</c:v>
                </c:pt>
                <c:pt idx="2368">
                  <c:v>1528058</c:v>
                </c:pt>
                <c:pt idx="2369">
                  <c:v>1528069</c:v>
                </c:pt>
                <c:pt idx="2370">
                  <c:v>15281107</c:v>
                </c:pt>
                <c:pt idx="2371">
                  <c:v>1528164</c:v>
                </c:pt>
                <c:pt idx="2372">
                  <c:v>1528175</c:v>
                </c:pt>
                <c:pt idx="2373">
                  <c:v>15286364</c:v>
                </c:pt>
                <c:pt idx="2374">
                  <c:v>15286956</c:v>
                </c:pt>
                <c:pt idx="2375">
                  <c:v>15292</c:v>
                </c:pt>
                <c:pt idx="2376">
                  <c:v>15308316</c:v>
                </c:pt>
                <c:pt idx="2377">
                  <c:v>15308579</c:v>
                </c:pt>
                <c:pt idx="2378">
                  <c:v>15310441</c:v>
                </c:pt>
                <c:pt idx="2379">
                  <c:v>15313057</c:v>
                </c:pt>
                <c:pt idx="2380">
                  <c:v>15318</c:v>
                </c:pt>
                <c:pt idx="2381">
                  <c:v>15319077</c:v>
                </c:pt>
                <c:pt idx="2382">
                  <c:v>15322578</c:v>
                </c:pt>
                <c:pt idx="2383">
                  <c:v>15324793</c:v>
                </c:pt>
                <c:pt idx="2384">
                  <c:v>15324808</c:v>
                </c:pt>
                <c:pt idx="2385">
                  <c:v>15325852</c:v>
                </c:pt>
                <c:pt idx="2386">
                  <c:v>153299</c:v>
                </c:pt>
                <c:pt idx="2387">
                  <c:v>153316</c:v>
                </c:pt>
                <c:pt idx="2388">
                  <c:v>15333936</c:v>
                </c:pt>
                <c:pt idx="2389">
                  <c:v>15342269</c:v>
                </c:pt>
                <c:pt idx="2390">
                  <c:v>15343730</c:v>
                </c:pt>
                <c:pt idx="2391">
                  <c:v>15345868</c:v>
                </c:pt>
                <c:pt idx="2392">
                  <c:v>15347091</c:v>
                </c:pt>
                <c:pt idx="2393">
                  <c:v>15347965</c:v>
                </c:pt>
                <c:pt idx="2394">
                  <c:v>15348447</c:v>
                </c:pt>
                <c:pt idx="2395">
                  <c:v>15351848</c:v>
                </c:pt>
                <c:pt idx="2396">
                  <c:v>15352402</c:v>
                </c:pt>
                <c:pt idx="2397">
                  <c:v>15352</c:v>
                </c:pt>
                <c:pt idx="2398">
                  <c:v>15353074</c:v>
                </c:pt>
                <c:pt idx="2399">
                  <c:v>15353764</c:v>
                </c:pt>
                <c:pt idx="2400">
                  <c:v>15353772</c:v>
                </c:pt>
                <c:pt idx="2401">
                  <c:v>15353837</c:v>
                </c:pt>
                <c:pt idx="2402">
                  <c:v>15354212</c:v>
                </c:pt>
                <c:pt idx="2403">
                  <c:v>15354267</c:v>
                </c:pt>
                <c:pt idx="2404">
                  <c:v>15364796</c:v>
                </c:pt>
                <c:pt idx="2405">
                  <c:v>15364809</c:v>
                </c:pt>
                <c:pt idx="2406">
                  <c:v>153655</c:v>
                </c:pt>
                <c:pt idx="2407">
                  <c:v>15365</c:v>
                </c:pt>
                <c:pt idx="2408">
                  <c:v>1536822</c:v>
                </c:pt>
                <c:pt idx="2409">
                  <c:v>15371861</c:v>
                </c:pt>
                <c:pt idx="2410">
                  <c:v>15374087</c:v>
                </c:pt>
                <c:pt idx="2411">
                  <c:v>15380918</c:v>
                </c:pt>
                <c:pt idx="2412">
                  <c:v>15381860</c:v>
                </c:pt>
                <c:pt idx="2413">
                  <c:v>15383889</c:v>
                </c:pt>
                <c:pt idx="2414">
                  <c:v>15383952</c:v>
                </c:pt>
                <c:pt idx="2415">
                  <c:v>1538516</c:v>
                </c:pt>
                <c:pt idx="2416">
                  <c:v>1539548</c:v>
                </c:pt>
                <c:pt idx="2417">
                  <c:v>15395806</c:v>
                </c:pt>
                <c:pt idx="2418">
                  <c:v>15397651</c:v>
                </c:pt>
                <c:pt idx="2419">
                  <c:v>15398086</c:v>
                </c:pt>
                <c:pt idx="2420">
                  <c:v>15404684</c:v>
                </c:pt>
                <c:pt idx="2421">
                  <c:v>15411415</c:v>
                </c:pt>
                <c:pt idx="2422">
                  <c:v>15416663</c:v>
                </c:pt>
                <c:pt idx="2423">
                  <c:v>15416702</c:v>
                </c:pt>
                <c:pt idx="2424">
                  <c:v>15417339</c:v>
                </c:pt>
                <c:pt idx="2425">
                  <c:v>15417439</c:v>
                </c:pt>
                <c:pt idx="2426">
                  <c:v>15417449</c:v>
                </c:pt>
                <c:pt idx="2427">
                  <c:v>15417454</c:v>
                </c:pt>
                <c:pt idx="2428">
                  <c:v>15417615</c:v>
                </c:pt>
                <c:pt idx="2429">
                  <c:v>15417619</c:v>
                </c:pt>
                <c:pt idx="2430">
                  <c:v>15417785</c:v>
                </c:pt>
                <c:pt idx="2431">
                  <c:v>15418572</c:v>
                </c:pt>
                <c:pt idx="2432">
                  <c:v>15418727</c:v>
                </c:pt>
                <c:pt idx="2433">
                  <c:v>15419070</c:v>
                </c:pt>
                <c:pt idx="2434">
                  <c:v>15420085</c:v>
                </c:pt>
                <c:pt idx="2435">
                  <c:v>15420203</c:v>
                </c:pt>
                <c:pt idx="2436">
                  <c:v>154212</c:v>
                </c:pt>
                <c:pt idx="2437">
                  <c:v>15421310</c:v>
                </c:pt>
                <c:pt idx="2438">
                  <c:v>1542308</c:v>
                </c:pt>
                <c:pt idx="2439">
                  <c:v>154290</c:v>
                </c:pt>
                <c:pt idx="2440">
                  <c:v>1544191</c:v>
                </c:pt>
                <c:pt idx="2441">
                  <c:v>154457</c:v>
                </c:pt>
                <c:pt idx="2442">
                  <c:v>15445</c:v>
                </c:pt>
                <c:pt idx="2443">
                  <c:v>15447177</c:v>
                </c:pt>
                <c:pt idx="2444">
                  <c:v>15449291</c:v>
                </c:pt>
                <c:pt idx="2445">
                  <c:v>154505</c:v>
                </c:pt>
                <c:pt idx="2446">
                  <c:v>15451157</c:v>
                </c:pt>
                <c:pt idx="2447">
                  <c:v>15452129</c:v>
                </c:pt>
                <c:pt idx="2448">
                  <c:v>15452336</c:v>
                </c:pt>
                <c:pt idx="2449">
                  <c:v>15452700</c:v>
                </c:pt>
                <c:pt idx="2450">
                  <c:v>15453933</c:v>
                </c:pt>
                <c:pt idx="2451">
                  <c:v>1545716</c:v>
                </c:pt>
                <c:pt idx="2452">
                  <c:v>15460388</c:v>
                </c:pt>
                <c:pt idx="2453">
                  <c:v>15460921</c:v>
                </c:pt>
                <c:pt idx="2454">
                  <c:v>1546093</c:v>
                </c:pt>
                <c:pt idx="2455">
                  <c:v>15462441</c:v>
                </c:pt>
                <c:pt idx="2456">
                  <c:v>15464285</c:v>
                </c:pt>
                <c:pt idx="2457">
                  <c:v>1546514</c:v>
                </c:pt>
                <c:pt idx="2458">
                  <c:v>15468363</c:v>
                </c:pt>
                <c:pt idx="2459">
                  <c:v>1546973</c:v>
                </c:pt>
                <c:pt idx="2460">
                  <c:v>15470546</c:v>
                </c:pt>
                <c:pt idx="2461">
                  <c:v>1547186</c:v>
                </c:pt>
                <c:pt idx="2462">
                  <c:v>15473329</c:v>
                </c:pt>
                <c:pt idx="2463">
                  <c:v>15475159</c:v>
                </c:pt>
                <c:pt idx="2464">
                  <c:v>1547516</c:v>
                </c:pt>
                <c:pt idx="2465">
                  <c:v>1547599</c:v>
                </c:pt>
                <c:pt idx="2466">
                  <c:v>15476</c:v>
                </c:pt>
                <c:pt idx="2467">
                  <c:v>15477552</c:v>
                </c:pt>
                <c:pt idx="2468">
                  <c:v>154775</c:v>
                </c:pt>
                <c:pt idx="2469">
                  <c:v>15478</c:v>
                </c:pt>
                <c:pt idx="2470">
                  <c:v>1547989</c:v>
                </c:pt>
                <c:pt idx="2471">
                  <c:v>154805</c:v>
                </c:pt>
                <c:pt idx="2472">
                  <c:v>15483566</c:v>
                </c:pt>
                <c:pt idx="2473">
                  <c:v>15484912</c:v>
                </c:pt>
                <c:pt idx="2474">
                  <c:v>15485016</c:v>
                </c:pt>
                <c:pt idx="2475">
                  <c:v>15485299</c:v>
                </c:pt>
                <c:pt idx="2476">
                  <c:v>15485976</c:v>
                </c:pt>
                <c:pt idx="2477">
                  <c:v>154864</c:v>
                </c:pt>
                <c:pt idx="2478">
                  <c:v>15491</c:v>
                </c:pt>
                <c:pt idx="2479">
                  <c:v>1549595</c:v>
                </c:pt>
                <c:pt idx="2480">
                  <c:v>15497788</c:v>
                </c:pt>
                <c:pt idx="2481">
                  <c:v>15499386</c:v>
                </c:pt>
                <c:pt idx="2482">
                  <c:v>15501189</c:v>
                </c:pt>
                <c:pt idx="2483">
                  <c:v>1550129</c:v>
                </c:pt>
                <c:pt idx="2484">
                  <c:v>15502188</c:v>
                </c:pt>
                <c:pt idx="2485">
                  <c:v>15502859</c:v>
                </c:pt>
                <c:pt idx="2486">
                  <c:v>15502906</c:v>
                </c:pt>
                <c:pt idx="2487">
                  <c:v>15503250</c:v>
                </c:pt>
                <c:pt idx="2488">
                  <c:v>15503552</c:v>
                </c:pt>
                <c:pt idx="2489">
                  <c:v>15503929</c:v>
                </c:pt>
                <c:pt idx="2490">
                  <c:v>15504538</c:v>
                </c:pt>
                <c:pt idx="2491">
                  <c:v>15505955</c:v>
                </c:pt>
                <c:pt idx="2492">
                  <c:v>15508017</c:v>
                </c:pt>
                <c:pt idx="2493">
                  <c:v>1551797</c:v>
                </c:pt>
                <c:pt idx="2494">
                  <c:v>1551981</c:v>
                </c:pt>
                <c:pt idx="2495">
                  <c:v>15521276</c:v>
                </c:pt>
                <c:pt idx="2496">
                  <c:v>15521824</c:v>
                </c:pt>
                <c:pt idx="2497">
                  <c:v>155226</c:v>
                </c:pt>
                <c:pt idx="2498">
                  <c:v>15527486</c:v>
                </c:pt>
                <c:pt idx="2499">
                  <c:v>15527935</c:v>
                </c:pt>
                <c:pt idx="2500">
                  <c:v>155334</c:v>
                </c:pt>
                <c:pt idx="2501">
                  <c:v>1553421</c:v>
                </c:pt>
                <c:pt idx="2502">
                  <c:v>1553528</c:v>
                </c:pt>
                <c:pt idx="2503">
                  <c:v>15536860</c:v>
                </c:pt>
                <c:pt idx="2504">
                  <c:v>15539257</c:v>
                </c:pt>
                <c:pt idx="2505">
                  <c:v>15539662</c:v>
                </c:pt>
                <c:pt idx="2506">
                  <c:v>1554010</c:v>
                </c:pt>
                <c:pt idx="2507">
                  <c:v>15540165</c:v>
                </c:pt>
                <c:pt idx="2508">
                  <c:v>15540613</c:v>
                </c:pt>
                <c:pt idx="2509">
                  <c:v>15540961</c:v>
                </c:pt>
                <c:pt idx="2510">
                  <c:v>155414</c:v>
                </c:pt>
                <c:pt idx="2511">
                  <c:v>1554371</c:v>
                </c:pt>
                <c:pt idx="2512">
                  <c:v>15547112</c:v>
                </c:pt>
                <c:pt idx="2513">
                  <c:v>15547210</c:v>
                </c:pt>
                <c:pt idx="2514">
                  <c:v>1555022</c:v>
                </c:pt>
                <c:pt idx="2515">
                  <c:v>15551861</c:v>
                </c:pt>
                <c:pt idx="2516">
                  <c:v>15552087</c:v>
                </c:pt>
                <c:pt idx="2517">
                  <c:v>15552271</c:v>
                </c:pt>
                <c:pt idx="2518">
                  <c:v>15553221</c:v>
                </c:pt>
                <c:pt idx="2519">
                  <c:v>15553326</c:v>
                </c:pt>
                <c:pt idx="2520">
                  <c:v>15553439</c:v>
                </c:pt>
                <c:pt idx="2521">
                  <c:v>15553557</c:v>
                </c:pt>
                <c:pt idx="2522">
                  <c:v>15553691</c:v>
                </c:pt>
                <c:pt idx="2523">
                  <c:v>15554222</c:v>
                </c:pt>
                <c:pt idx="2524">
                  <c:v>15554498</c:v>
                </c:pt>
                <c:pt idx="2525">
                  <c:v>1555671</c:v>
                </c:pt>
                <c:pt idx="2526">
                  <c:v>15557225</c:v>
                </c:pt>
                <c:pt idx="2527">
                  <c:v>15557399</c:v>
                </c:pt>
                <c:pt idx="2528">
                  <c:v>15557536</c:v>
                </c:pt>
                <c:pt idx="2529">
                  <c:v>15562285</c:v>
                </c:pt>
                <c:pt idx="2530">
                  <c:v>15566915</c:v>
                </c:pt>
                <c:pt idx="2531">
                  <c:v>15567100</c:v>
                </c:pt>
                <c:pt idx="2532">
                  <c:v>15567336</c:v>
                </c:pt>
                <c:pt idx="2533">
                  <c:v>15569422</c:v>
                </c:pt>
                <c:pt idx="2534">
                  <c:v>15569689</c:v>
                </c:pt>
                <c:pt idx="2535">
                  <c:v>15570065</c:v>
                </c:pt>
                <c:pt idx="2536">
                  <c:v>15572098</c:v>
                </c:pt>
                <c:pt idx="2537">
                  <c:v>15572784</c:v>
                </c:pt>
                <c:pt idx="2538">
                  <c:v>15573444</c:v>
                </c:pt>
                <c:pt idx="2539">
                  <c:v>15573998</c:v>
                </c:pt>
                <c:pt idx="2540">
                  <c:v>15574273</c:v>
                </c:pt>
                <c:pt idx="2541">
                  <c:v>15574861</c:v>
                </c:pt>
                <c:pt idx="2542">
                  <c:v>1557599</c:v>
                </c:pt>
                <c:pt idx="2543">
                  <c:v>1557661</c:v>
                </c:pt>
                <c:pt idx="2544">
                  <c:v>1558304</c:v>
                </c:pt>
                <c:pt idx="2545">
                  <c:v>15585611</c:v>
                </c:pt>
                <c:pt idx="2546">
                  <c:v>15585811</c:v>
                </c:pt>
                <c:pt idx="2547">
                  <c:v>15589520</c:v>
                </c:pt>
                <c:pt idx="2548">
                  <c:v>15590644</c:v>
                </c:pt>
                <c:pt idx="2549">
                  <c:v>15591495</c:v>
                </c:pt>
                <c:pt idx="2550">
                  <c:v>15592033</c:v>
                </c:pt>
                <c:pt idx="2551">
                  <c:v>15592492</c:v>
                </c:pt>
                <c:pt idx="2552">
                  <c:v>15592778</c:v>
                </c:pt>
                <c:pt idx="2553">
                  <c:v>15592801</c:v>
                </c:pt>
                <c:pt idx="2554">
                  <c:v>15593228</c:v>
                </c:pt>
                <c:pt idx="2555">
                  <c:v>155979</c:v>
                </c:pt>
                <c:pt idx="2556">
                  <c:v>15598243</c:v>
                </c:pt>
                <c:pt idx="2557">
                  <c:v>15609662</c:v>
                </c:pt>
                <c:pt idx="2558">
                  <c:v>1560968</c:v>
                </c:pt>
                <c:pt idx="2559">
                  <c:v>15610575</c:v>
                </c:pt>
                <c:pt idx="2560">
                  <c:v>15610896</c:v>
                </c:pt>
                <c:pt idx="2561">
                  <c:v>15611153</c:v>
                </c:pt>
                <c:pt idx="2562">
                  <c:v>15612827</c:v>
                </c:pt>
                <c:pt idx="2563">
                  <c:v>15624374</c:v>
                </c:pt>
                <c:pt idx="2564">
                  <c:v>15624668</c:v>
                </c:pt>
                <c:pt idx="2565">
                  <c:v>15627010</c:v>
                </c:pt>
                <c:pt idx="2566">
                  <c:v>1562774</c:v>
                </c:pt>
                <c:pt idx="2567">
                  <c:v>15631055</c:v>
                </c:pt>
                <c:pt idx="2568">
                  <c:v>1563306</c:v>
                </c:pt>
                <c:pt idx="2569">
                  <c:v>1563317</c:v>
                </c:pt>
                <c:pt idx="2570">
                  <c:v>15634574</c:v>
                </c:pt>
                <c:pt idx="2571">
                  <c:v>15637980</c:v>
                </c:pt>
                <c:pt idx="2572">
                  <c:v>15639710</c:v>
                </c:pt>
                <c:pt idx="2573">
                  <c:v>1564034</c:v>
                </c:pt>
                <c:pt idx="2574">
                  <c:v>15641067</c:v>
                </c:pt>
                <c:pt idx="2575">
                  <c:v>1564140</c:v>
                </c:pt>
                <c:pt idx="2576">
                  <c:v>1564174</c:v>
                </c:pt>
                <c:pt idx="2577">
                  <c:v>15642990</c:v>
                </c:pt>
                <c:pt idx="2578">
                  <c:v>1564406</c:v>
                </c:pt>
                <c:pt idx="2579">
                  <c:v>15650908</c:v>
                </c:pt>
                <c:pt idx="2580">
                  <c:v>156533</c:v>
                </c:pt>
                <c:pt idx="2581">
                  <c:v>15653896</c:v>
                </c:pt>
                <c:pt idx="2582">
                  <c:v>15654857</c:v>
                </c:pt>
                <c:pt idx="2583">
                  <c:v>1565795</c:v>
                </c:pt>
                <c:pt idx="2584">
                  <c:v>15658185</c:v>
                </c:pt>
                <c:pt idx="2585">
                  <c:v>15658769</c:v>
                </c:pt>
                <c:pt idx="2586">
                  <c:v>15658922</c:v>
                </c:pt>
                <c:pt idx="2587">
                  <c:v>1566437</c:v>
                </c:pt>
                <c:pt idx="2588">
                  <c:v>15668424</c:v>
                </c:pt>
                <c:pt idx="2589">
                  <c:v>15668492</c:v>
                </c:pt>
                <c:pt idx="2590">
                  <c:v>15668683</c:v>
                </c:pt>
                <c:pt idx="2591">
                  <c:v>15668842</c:v>
                </c:pt>
                <c:pt idx="2592">
                  <c:v>15668932</c:v>
                </c:pt>
                <c:pt idx="2593">
                  <c:v>15669017</c:v>
                </c:pt>
                <c:pt idx="2594">
                  <c:v>15669605</c:v>
                </c:pt>
                <c:pt idx="2595">
                  <c:v>15670036</c:v>
                </c:pt>
                <c:pt idx="2596">
                  <c:v>15670472</c:v>
                </c:pt>
                <c:pt idx="2597">
                  <c:v>15670545</c:v>
                </c:pt>
                <c:pt idx="2598">
                  <c:v>15670656</c:v>
                </c:pt>
                <c:pt idx="2599">
                  <c:v>15670804</c:v>
                </c:pt>
                <c:pt idx="2600">
                  <c:v>15672797</c:v>
                </c:pt>
                <c:pt idx="2601">
                  <c:v>1567386</c:v>
                </c:pt>
                <c:pt idx="2602">
                  <c:v>156754</c:v>
                </c:pt>
                <c:pt idx="2603">
                  <c:v>15675597</c:v>
                </c:pt>
                <c:pt idx="2604">
                  <c:v>15677141</c:v>
                </c:pt>
                <c:pt idx="2605">
                  <c:v>1567853</c:v>
                </c:pt>
                <c:pt idx="2606">
                  <c:v>15678747</c:v>
                </c:pt>
                <c:pt idx="2607">
                  <c:v>1567938</c:v>
                </c:pt>
                <c:pt idx="2608">
                  <c:v>1568094</c:v>
                </c:pt>
                <c:pt idx="2609">
                  <c:v>15683903</c:v>
                </c:pt>
                <c:pt idx="2610">
                  <c:v>15684031</c:v>
                </c:pt>
                <c:pt idx="2611">
                  <c:v>15684884</c:v>
                </c:pt>
                <c:pt idx="2612">
                  <c:v>15685005</c:v>
                </c:pt>
                <c:pt idx="2613">
                  <c:v>15685124</c:v>
                </c:pt>
                <c:pt idx="2614">
                  <c:v>15685407</c:v>
                </c:pt>
                <c:pt idx="2615">
                  <c:v>15686791</c:v>
                </c:pt>
                <c:pt idx="2616">
                  <c:v>15687340</c:v>
                </c:pt>
                <c:pt idx="2617">
                  <c:v>15687581</c:v>
                </c:pt>
                <c:pt idx="2618">
                  <c:v>15687765</c:v>
                </c:pt>
                <c:pt idx="2619">
                  <c:v>15687946</c:v>
                </c:pt>
                <c:pt idx="2620">
                  <c:v>15688002</c:v>
                </c:pt>
                <c:pt idx="2621">
                  <c:v>15688335</c:v>
                </c:pt>
                <c:pt idx="2622">
                  <c:v>15688398</c:v>
                </c:pt>
                <c:pt idx="2623">
                  <c:v>15688897</c:v>
                </c:pt>
                <c:pt idx="2624">
                  <c:v>15695903</c:v>
                </c:pt>
                <c:pt idx="2625">
                  <c:v>15696071</c:v>
                </c:pt>
                <c:pt idx="2626">
                  <c:v>1569787</c:v>
                </c:pt>
                <c:pt idx="2627">
                  <c:v>157004</c:v>
                </c:pt>
                <c:pt idx="2628">
                  <c:v>15700918</c:v>
                </c:pt>
                <c:pt idx="2629">
                  <c:v>15702071</c:v>
                </c:pt>
                <c:pt idx="2630">
                  <c:v>15703283</c:v>
                </c:pt>
                <c:pt idx="2631">
                  <c:v>15703407</c:v>
                </c:pt>
                <c:pt idx="2632">
                  <c:v>15704862</c:v>
                </c:pt>
                <c:pt idx="2633">
                  <c:v>15706250</c:v>
                </c:pt>
                <c:pt idx="2634">
                  <c:v>15706563</c:v>
                </c:pt>
                <c:pt idx="2635">
                  <c:v>15710171</c:v>
                </c:pt>
                <c:pt idx="2636">
                  <c:v>157105</c:v>
                </c:pt>
                <c:pt idx="2637">
                  <c:v>15713244</c:v>
                </c:pt>
                <c:pt idx="2638">
                  <c:v>15714978</c:v>
                </c:pt>
                <c:pt idx="2639">
                  <c:v>1571780</c:v>
                </c:pt>
                <c:pt idx="2640">
                  <c:v>15718086</c:v>
                </c:pt>
                <c:pt idx="2641">
                  <c:v>15719511</c:v>
                </c:pt>
                <c:pt idx="2642">
                  <c:v>15724189</c:v>
                </c:pt>
                <c:pt idx="2643">
                  <c:v>15724467</c:v>
                </c:pt>
                <c:pt idx="2644">
                  <c:v>15724575</c:v>
                </c:pt>
                <c:pt idx="2645">
                  <c:v>15724756</c:v>
                </c:pt>
                <c:pt idx="2646">
                  <c:v>1572523</c:v>
                </c:pt>
                <c:pt idx="2647">
                  <c:v>15726039</c:v>
                </c:pt>
                <c:pt idx="2648">
                  <c:v>157267</c:v>
                </c:pt>
                <c:pt idx="2649">
                  <c:v>15729357</c:v>
                </c:pt>
                <c:pt idx="2650">
                  <c:v>1572940</c:v>
                </c:pt>
                <c:pt idx="2651">
                  <c:v>1573196</c:v>
                </c:pt>
                <c:pt idx="2652">
                  <c:v>15732940</c:v>
                </c:pt>
                <c:pt idx="2653">
                  <c:v>1573298</c:v>
                </c:pt>
                <c:pt idx="2654">
                  <c:v>15733544</c:v>
                </c:pt>
                <c:pt idx="2655">
                  <c:v>15734720</c:v>
                </c:pt>
                <c:pt idx="2656">
                  <c:v>15739559</c:v>
                </c:pt>
                <c:pt idx="2657">
                  <c:v>15739820</c:v>
                </c:pt>
                <c:pt idx="2658">
                  <c:v>15740040</c:v>
                </c:pt>
                <c:pt idx="2659">
                  <c:v>15740138</c:v>
                </c:pt>
                <c:pt idx="2660">
                  <c:v>15740204</c:v>
                </c:pt>
                <c:pt idx="2661">
                  <c:v>15740435</c:v>
                </c:pt>
                <c:pt idx="2662">
                  <c:v>157445</c:v>
                </c:pt>
                <c:pt idx="2663">
                  <c:v>15753693</c:v>
                </c:pt>
                <c:pt idx="2664">
                  <c:v>1575379</c:v>
                </c:pt>
                <c:pt idx="2665">
                  <c:v>1575406</c:v>
                </c:pt>
                <c:pt idx="2666">
                  <c:v>15756106</c:v>
                </c:pt>
                <c:pt idx="2667">
                  <c:v>15756242</c:v>
                </c:pt>
                <c:pt idx="2668">
                  <c:v>15756493</c:v>
                </c:pt>
                <c:pt idx="2669">
                  <c:v>15756622</c:v>
                </c:pt>
                <c:pt idx="2670">
                  <c:v>15756798</c:v>
                </c:pt>
                <c:pt idx="2671">
                  <c:v>15757001</c:v>
                </c:pt>
                <c:pt idx="2672">
                  <c:v>15757122</c:v>
                </c:pt>
                <c:pt idx="2673">
                  <c:v>157663</c:v>
                </c:pt>
                <c:pt idx="2674">
                  <c:v>15769364</c:v>
                </c:pt>
                <c:pt idx="2675">
                  <c:v>1577057</c:v>
                </c:pt>
                <c:pt idx="2676">
                  <c:v>1577061</c:v>
                </c:pt>
                <c:pt idx="2677">
                  <c:v>15773458</c:v>
                </c:pt>
                <c:pt idx="2678">
                  <c:v>157755</c:v>
                </c:pt>
                <c:pt idx="2679">
                  <c:v>15783261</c:v>
                </c:pt>
                <c:pt idx="2680">
                  <c:v>15783504</c:v>
                </c:pt>
                <c:pt idx="2681">
                  <c:v>15783675</c:v>
                </c:pt>
                <c:pt idx="2682">
                  <c:v>15783773</c:v>
                </c:pt>
                <c:pt idx="2683">
                  <c:v>15784832</c:v>
                </c:pt>
                <c:pt idx="2684">
                  <c:v>15785289</c:v>
                </c:pt>
                <c:pt idx="2685">
                  <c:v>15785413</c:v>
                </c:pt>
                <c:pt idx="2686">
                  <c:v>15785885</c:v>
                </c:pt>
                <c:pt idx="2687">
                  <c:v>15788613</c:v>
                </c:pt>
                <c:pt idx="2688">
                  <c:v>15788958</c:v>
                </c:pt>
                <c:pt idx="2689">
                  <c:v>15789343</c:v>
                </c:pt>
                <c:pt idx="2690">
                  <c:v>15789679</c:v>
                </c:pt>
                <c:pt idx="2691">
                  <c:v>15789908</c:v>
                </c:pt>
                <c:pt idx="2692">
                  <c:v>15790476</c:v>
                </c:pt>
                <c:pt idx="2693">
                  <c:v>15790701</c:v>
                </c:pt>
                <c:pt idx="2694">
                  <c:v>1579224</c:v>
                </c:pt>
                <c:pt idx="2695">
                  <c:v>1579244</c:v>
                </c:pt>
                <c:pt idx="2696">
                  <c:v>1579249</c:v>
                </c:pt>
                <c:pt idx="2697">
                  <c:v>15795334</c:v>
                </c:pt>
                <c:pt idx="2698">
                  <c:v>15795950</c:v>
                </c:pt>
                <c:pt idx="2699">
                  <c:v>15797535</c:v>
                </c:pt>
                <c:pt idx="2700">
                  <c:v>1579906</c:v>
                </c:pt>
                <c:pt idx="2701">
                  <c:v>1580016</c:v>
                </c:pt>
                <c:pt idx="2702">
                  <c:v>15802020</c:v>
                </c:pt>
                <c:pt idx="2703">
                  <c:v>15802170</c:v>
                </c:pt>
                <c:pt idx="2704">
                  <c:v>15802359</c:v>
                </c:pt>
                <c:pt idx="2705">
                  <c:v>15802539</c:v>
                </c:pt>
                <c:pt idx="2706">
                  <c:v>15802755</c:v>
                </c:pt>
                <c:pt idx="2707">
                  <c:v>15802854</c:v>
                </c:pt>
                <c:pt idx="2708">
                  <c:v>15803480</c:v>
                </c:pt>
                <c:pt idx="2709">
                  <c:v>15804542</c:v>
                </c:pt>
                <c:pt idx="2710">
                  <c:v>15805259</c:v>
                </c:pt>
                <c:pt idx="2711">
                  <c:v>15807</c:v>
                </c:pt>
                <c:pt idx="2712">
                  <c:v>158106</c:v>
                </c:pt>
                <c:pt idx="2713">
                  <c:v>1581671</c:v>
                </c:pt>
                <c:pt idx="2714">
                  <c:v>1582334</c:v>
                </c:pt>
                <c:pt idx="2715">
                  <c:v>15826509</c:v>
                </c:pt>
                <c:pt idx="2716">
                  <c:v>1582798</c:v>
                </c:pt>
                <c:pt idx="2717">
                  <c:v>1583409</c:v>
                </c:pt>
                <c:pt idx="2718">
                  <c:v>15837161</c:v>
                </c:pt>
                <c:pt idx="2719">
                  <c:v>1584036</c:v>
                </c:pt>
                <c:pt idx="2720">
                  <c:v>15841082</c:v>
                </c:pt>
                <c:pt idx="2721">
                  <c:v>15843011</c:v>
                </c:pt>
                <c:pt idx="2722">
                  <c:v>1584445</c:v>
                </c:pt>
                <c:pt idx="2723">
                  <c:v>1584554</c:v>
                </c:pt>
                <c:pt idx="2724">
                  <c:v>1585073</c:v>
                </c:pt>
                <c:pt idx="2725">
                  <c:v>1585447</c:v>
                </c:pt>
                <c:pt idx="2726">
                  <c:v>15860279</c:v>
                </c:pt>
                <c:pt idx="2727">
                  <c:v>15861331</c:v>
                </c:pt>
                <c:pt idx="2728">
                  <c:v>15867600</c:v>
                </c:pt>
                <c:pt idx="2729">
                  <c:v>15869818</c:v>
                </c:pt>
                <c:pt idx="2730">
                  <c:v>15874732</c:v>
                </c:pt>
                <c:pt idx="2731">
                  <c:v>15875500</c:v>
                </c:pt>
                <c:pt idx="2732">
                  <c:v>1587552</c:v>
                </c:pt>
                <c:pt idx="2733">
                  <c:v>15876030</c:v>
                </c:pt>
                <c:pt idx="2734">
                  <c:v>15876380</c:v>
                </c:pt>
                <c:pt idx="2735">
                  <c:v>15881908</c:v>
                </c:pt>
                <c:pt idx="2736">
                  <c:v>1588525</c:v>
                </c:pt>
                <c:pt idx="2737">
                  <c:v>15886519</c:v>
                </c:pt>
                <c:pt idx="2738">
                  <c:v>15888908</c:v>
                </c:pt>
                <c:pt idx="2739">
                  <c:v>15893148</c:v>
                </c:pt>
                <c:pt idx="2740">
                  <c:v>15893225</c:v>
                </c:pt>
                <c:pt idx="2741">
                  <c:v>158957</c:v>
                </c:pt>
                <c:pt idx="2742">
                  <c:v>1589987</c:v>
                </c:pt>
                <c:pt idx="2743">
                  <c:v>159023</c:v>
                </c:pt>
                <c:pt idx="2744">
                  <c:v>1590295</c:v>
                </c:pt>
                <c:pt idx="2745">
                  <c:v>15905399</c:v>
                </c:pt>
                <c:pt idx="2746">
                  <c:v>1590676</c:v>
                </c:pt>
                <c:pt idx="2747">
                  <c:v>15914145</c:v>
                </c:pt>
                <c:pt idx="2748">
                  <c:v>15914332</c:v>
                </c:pt>
                <c:pt idx="2749">
                  <c:v>15919460</c:v>
                </c:pt>
                <c:pt idx="2750">
                  <c:v>15920214</c:v>
                </c:pt>
                <c:pt idx="2751">
                  <c:v>15920762</c:v>
                </c:pt>
                <c:pt idx="2752">
                  <c:v>1592228</c:v>
                </c:pt>
                <c:pt idx="2753">
                  <c:v>159225</c:v>
                </c:pt>
                <c:pt idx="2754">
                  <c:v>15925261</c:v>
                </c:pt>
                <c:pt idx="2755">
                  <c:v>1592887</c:v>
                </c:pt>
                <c:pt idx="2756">
                  <c:v>15933397</c:v>
                </c:pt>
                <c:pt idx="2757">
                  <c:v>15933426</c:v>
                </c:pt>
                <c:pt idx="2758">
                  <c:v>1593766</c:v>
                </c:pt>
                <c:pt idx="2759">
                  <c:v>15942292</c:v>
                </c:pt>
                <c:pt idx="2760">
                  <c:v>15947209</c:v>
                </c:pt>
                <c:pt idx="2761">
                  <c:v>1594796</c:v>
                </c:pt>
                <c:pt idx="2762">
                  <c:v>15949970</c:v>
                </c:pt>
                <c:pt idx="2763">
                  <c:v>159499</c:v>
                </c:pt>
                <c:pt idx="2764">
                  <c:v>159501</c:v>
                </c:pt>
                <c:pt idx="2765">
                  <c:v>15961905</c:v>
                </c:pt>
                <c:pt idx="2766">
                  <c:v>159632</c:v>
                </c:pt>
                <c:pt idx="2767">
                  <c:v>15965521</c:v>
                </c:pt>
                <c:pt idx="2768">
                  <c:v>15966661</c:v>
                </c:pt>
                <c:pt idx="2769">
                  <c:v>15969220</c:v>
                </c:pt>
                <c:pt idx="2770">
                  <c:v>1597019</c:v>
                </c:pt>
                <c:pt idx="2771">
                  <c:v>15972636</c:v>
                </c:pt>
                <c:pt idx="2772">
                  <c:v>15978180</c:v>
                </c:pt>
                <c:pt idx="2773">
                  <c:v>1597977</c:v>
                </c:pt>
                <c:pt idx="2774">
                  <c:v>15981088</c:v>
                </c:pt>
                <c:pt idx="2775">
                  <c:v>15999967</c:v>
                </c:pt>
                <c:pt idx="2776">
                  <c:v>1600022</c:v>
                </c:pt>
                <c:pt idx="2777">
                  <c:v>16001013</c:v>
                </c:pt>
                <c:pt idx="2778">
                  <c:v>1600119</c:v>
                </c:pt>
                <c:pt idx="2779">
                  <c:v>1600130</c:v>
                </c:pt>
                <c:pt idx="2780">
                  <c:v>1600356</c:v>
                </c:pt>
                <c:pt idx="2781">
                  <c:v>16010756</c:v>
                </c:pt>
                <c:pt idx="2782">
                  <c:v>160216</c:v>
                </c:pt>
                <c:pt idx="2783">
                  <c:v>16024933</c:v>
                </c:pt>
                <c:pt idx="2784">
                  <c:v>160255</c:v>
                </c:pt>
                <c:pt idx="2785">
                  <c:v>160256</c:v>
                </c:pt>
                <c:pt idx="2786">
                  <c:v>16025931</c:v>
                </c:pt>
                <c:pt idx="2787">
                  <c:v>16028378</c:v>
                </c:pt>
                <c:pt idx="2788">
                  <c:v>16029016</c:v>
                </c:pt>
                <c:pt idx="2789">
                  <c:v>1603019</c:v>
                </c:pt>
                <c:pt idx="2790">
                  <c:v>16032615</c:v>
                </c:pt>
                <c:pt idx="2791">
                  <c:v>1603288</c:v>
                </c:pt>
                <c:pt idx="2792">
                  <c:v>1603763</c:v>
                </c:pt>
                <c:pt idx="2793">
                  <c:v>1603875</c:v>
                </c:pt>
                <c:pt idx="2794">
                  <c:v>16044241</c:v>
                </c:pt>
                <c:pt idx="2795">
                  <c:v>160478</c:v>
                </c:pt>
                <c:pt idx="2796">
                  <c:v>160481</c:v>
                </c:pt>
                <c:pt idx="2797">
                  <c:v>1604969</c:v>
                </c:pt>
                <c:pt idx="2798">
                  <c:v>160506</c:v>
                </c:pt>
                <c:pt idx="2799">
                  <c:v>1605241</c:v>
                </c:pt>
                <c:pt idx="2800">
                  <c:v>160529</c:v>
                </c:pt>
                <c:pt idx="2801">
                  <c:v>160578</c:v>
                </c:pt>
                <c:pt idx="2802">
                  <c:v>1605935</c:v>
                </c:pt>
                <c:pt idx="2803">
                  <c:v>16061036</c:v>
                </c:pt>
                <c:pt idx="2804">
                  <c:v>1606195</c:v>
                </c:pt>
                <c:pt idx="2805">
                  <c:v>16064455</c:v>
                </c:pt>
                <c:pt idx="2806">
                  <c:v>16068439</c:v>
                </c:pt>
                <c:pt idx="2807">
                  <c:v>16068505</c:v>
                </c:pt>
                <c:pt idx="2808">
                  <c:v>1607674</c:v>
                </c:pt>
                <c:pt idx="2809">
                  <c:v>16080228</c:v>
                </c:pt>
                <c:pt idx="2810">
                  <c:v>16084866</c:v>
                </c:pt>
                <c:pt idx="2811">
                  <c:v>160849</c:v>
                </c:pt>
                <c:pt idx="2812">
                  <c:v>16087382</c:v>
                </c:pt>
                <c:pt idx="2813">
                  <c:v>1609124</c:v>
                </c:pt>
                <c:pt idx="2814">
                  <c:v>1609247</c:v>
                </c:pt>
                <c:pt idx="2815">
                  <c:v>16097301</c:v>
                </c:pt>
                <c:pt idx="2816">
                  <c:v>1610383</c:v>
                </c:pt>
                <c:pt idx="2817">
                  <c:v>1610469</c:v>
                </c:pt>
                <c:pt idx="2818">
                  <c:v>1610513</c:v>
                </c:pt>
                <c:pt idx="2819">
                  <c:v>16113963</c:v>
                </c:pt>
                <c:pt idx="2820">
                  <c:v>16114842</c:v>
                </c:pt>
                <c:pt idx="2821">
                  <c:v>16116989</c:v>
                </c:pt>
                <c:pt idx="2822">
                  <c:v>1611760</c:v>
                </c:pt>
                <c:pt idx="2823">
                  <c:v>16121282</c:v>
                </c:pt>
                <c:pt idx="2824">
                  <c:v>161228</c:v>
                </c:pt>
                <c:pt idx="2825">
                  <c:v>161266</c:v>
                </c:pt>
                <c:pt idx="2826">
                  <c:v>1612689</c:v>
                </c:pt>
                <c:pt idx="2827">
                  <c:v>16137133</c:v>
                </c:pt>
                <c:pt idx="2828">
                  <c:v>1613938</c:v>
                </c:pt>
                <c:pt idx="2829">
                  <c:v>1614337</c:v>
                </c:pt>
                <c:pt idx="2830">
                  <c:v>16148646</c:v>
                </c:pt>
                <c:pt idx="2831">
                  <c:v>1615104</c:v>
                </c:pt>
                <c:pt idx="2832">
                  <c:v>161532</c:v>
                </c:pt>
                <c:pt idx="2833">
                  <c:v>16153473</c:v>
                </c:pt>
                <c:pt idx="2834">
                  <c:v>16155733</c:v>
                </c:pt>
                <c:pt idx="2835">
                  <c:v>16157926</c:v>
                </c:pt>
                <c:pt idx="2836">
                  <c:v>16162840</c:v>
                </c:pt>
                <c:pt idx="2837">
                  <c:v>1616583</c:v>
                </c:pt>
                <c:pt idx="2838">
                  <c:v>1616658</c:v>
                </c:pt>
                <c:pt idx="2839">
                  <c:v>1617661</c:v>
                </c:pt>
                <c:pt idx="2840">
                  <c:v>16180725</c:v>
                </c:pt>
                <c:pt idx="2841">
                  <c:v>16181089</c:v>
                </c:pt>
                <c:pt idx="2842">
                  <c:v>16182083</c:v>
                </c:pt>
                <c:pt idx="2843">
                  <c:v>16183551</c:v>
                </c:pt>
                <c:pt idx="2844">
                  <c:v>16186070</c:v>
                </c:pt>
                <c:pt idx="2845">
                  <c:v>16188854</c:v>
                </c:pt>
                <c:pt idx="2846">
                  <c:v>161907</c:v>
                </c:pt>
                <c:pt idx="2847">
                  <c:v>16191011</c:v>
                </c:pt>
                <c:pt idx="2848">
                  <c:v>16192111</c:v>
                </c:pt>
                <c:pt idx="2849">
                  <c:v>16193623</c:v>
                </c:pt>
                <c:pt idx="2850">
                  <c:v>1619440</c:v>
                </c:pt>
                <c:pt idx="2851">
                  <c:v>16195149</c:v>
                </c:pt>
                <c:pt idx="2852">
                  <c:v>1619520</c:v>
                </c:pt>
                <c:pt idx="2853">
                  <c:v>16195251</c:v>
                </c:pt>
                <c:pt idx="2854">
                  <c:v>16198822</c:v>
                </c:pt>
                <c:pt idx="2855">
                  <c:v>1620000</c:v>
                </c:pt>
                <c:pt idx="2856">
                  <c:v>16200209</c:v>
                </c:pt>
                <c:pt idx="2857">
                  <c:v>16204789</c:v>
                </c:pt>
                <c:pt idx="2858">
                  <c:v>1621161</c:v>
                </c:pt>
                <c:pt idx="2859">
                  <c:v>1621281</c:v>
                </c:pt>
                <c:pt idx="2860">
                  <c:v>1621528</c:v>
                </c:pt>
                <c:pt idx="2861">
                  <c:v>16219394</c:v>
                </c:pt>
                <c:pt idx="2862">
                  <c:v>162193</c:v>
                </c:pt>
                <c:pt idx="2863">
                  <c:v>16220091</c:v>
                </c:pt>
                <c:pt idx="2864">
                  <c:v>16226157</c:v>
                </c:pt>
                <c:pt idx="2865">
                  <c:v>162267</c:v>
                </c:pt>
                <c:pt idx="2866">
                  <c:v>16228015</c:v>
                </c:pt>
                <c:pt idx="2867">
                  <c:v>1622862</c:v>
                </c:pt>
                <c:pt idx="2868">
                  <c:v>16231067</c:v>
                </c:pt>
                <c:pt idx="2869">
                  <c:v>16232287</c:v>
                </c:pt>
                <c:pt idx="2870">
                  <c:v>16232352</c:v>
                </c:pt>
                <c:pt idx="2871">
                  <c:v>16237168</c:v>
                </c:pt>
                <c:pt idx="2872">
                  <c:v>16237475</c:v>
                </c:pt>
                <c:pt idx="2873">
                  <c:v>16245152</c:v>
                </c:pt>
                <c:pt idx="2874">
                  <c:v>1624646</c:v>
                </c:pt>
                <c:pt idx="2875">
                  <c:v>1624954</c:v>
                </c:pt>
                <c:pt idx="2876">
                  <c:v>16254057</c:v>
                </c:pt>
                <c:pt idx="2877">
                  <c:v>162549</c:v>
                </c:pt>
                <c:pt idx="2878">
                  <c:v>16256658</c:v>
                </c:pt>
                <c:pt idx="2879">
                  <c:v>16258185</c:v>
                </c:pt>
                <c:pt idx="2880">
                  <c:v>1625891</c:v>
                </c:pt>
                <c:pt idx="2881">
                  <c:v>1626038</c:v>
                </c:pt>
                <c:pt idx="2882">
                  <c:v>16265386</c:v>
                </c:pt>
                <c:pt idx="2883">
                  <c:v>16270433</c:v>
                </c:pt>
                <c:pt idx="2884">
                  <c:v>16273876</c:v>
                </c:pt>
                <c:pt idx="2885">
                  <c:v>16278793</c:v>
                </c:pt>
                <c:pt idx="2886">
                  <c:v>162796</c:v>
                </c:pt>
                <c:pt idx="2887">
                  <c:v>16280897</c:v>
                </c:pt>
                <c:pt idx="2888">
                  <c:v>16282316</c:v>
                </c:pt>
                <c:pt idx="2889">
                  <c:v>16285276</c:v>
                </c:pt>
                <c:pt idx="2890">
                  <c:v>16292587</c:v>
                </c:pt>
                <c:pt idx="2891">
                  <c:v>16298262</c:v>
                </c:pt>
                <c:pt idx="2892">
                  <c:v>16300571</c:v>
                </c:pt>
                <c:pt idx="2893">
                  <c:v>16306301</c:v>
                </c:pt>
                <c:pt idx="2894">
                  <c:v>163069</c:v>
                </c:pt>
                <c:pt idx="2895">
                  <c:v>1630766</c:v>
                </c:pt>
                <c:pt idx="2896">
                  <c:v>1630817</c:v>
                </c:pt>
                <c:pt idx="2897">
                  <c:v>16308759</c:v>
                </c:pt>
                <c:pt idx="2898">
                  <c:v>1630935</c:v>
                </c:pt>
                <c:pt idx="2899">
                  <c:v>16309951</c:v>
                </c:pt>
                <c:pt idx="2900">
                  <c:v>1631564</c:v>
                </c:pt>
                <c:pt idx="2901">
                  <c:v>1631706</c:v>
                </c:pt>
                <c:pt idx="2902">
                  <c:v>1632863</c:v>
                </c:pt>
                <c:pt idx="2903">
                  <c:v>16329810</c:v>
                </c:pt>
                <c:pt idx="2904">
                  <c:v>1633074</c:v>
                </c:pt>
                <c:pt idx="2905">
                  <c:v>163382</c:v>
                </c:pt>
                <c:pt idx="2906">
                  <c:v>16338726</c:v>
                </c:pt>
                <c:pt idx="2907">
                  <c:v>1634043</c:v>
                </c:pt>
                <c:pt idx="2908">
                  <c:v>1634766</c:v>
                </c:pt>
                <c:pt idx="2909">
                  <c:v>16350464</c:v>
                </c:pt>
                <c:pt idx="2910">
                  <c:v>16350490</c:v>
                </c:pt>
                <c:pt idx="2911">
                  <c:v>16350686</c:v>
                </c:pt>
                <c:pt idx="2912">
                  <c:v>1635629</c:v>
                </c:pt>
                <c:pt idx="2913">
                  <c:v>1635643</c:v>
                </c:pt>
                <c:pt idx="2914">
                  <c:v>1635860</c:v>
                </c:pt>
                <c:pt idx="2915">
                  <c:v>1635862</c:v>
                </c:pt>
                <c:pt idx="2916">
                  <c:v>163588</c:v>
                </c:pt>
                <c:pt idx="2917">
                  <c:v>1636385</c:v>
                </c:pt>
                <c:pt idx="2918">
                  <c:v>16368719</c:v>
                </c:pt>
                <c:pt idx="2919">
                  <c:v>16369138</c:v>
                </c:pt>
                <c:pt idx="2920">
                  <c:v>16375131</c:v>
                </c:pt>
                <c:pt idx="2921">
                  <c:v>16378228</c:v>
                </c:pt>
                <c:pt idx="2922">
                  <c:v>1637868</c:v>
                </c:pt>
                <c:pt idx="2923">
                  <c:v>16380678</c:v>
                </c:pt>
                <c:pt idx="2924">
                  <c:v>16384086</c:v>
                </c:pt>
                <c:pt idx="2925">
                  <c:v>16389074</c:v>
                </c:pt>
                <c:pt idx="2926">
                  <c:v>163903</c:v>
                </c:pt>
                <c:pt idx="2927">
                  <c:v>16390520</c:v>
                </c:pt>
                <c:pt idx="2928">
                  <c:v>16392407</c:v>
                </c:pt>
                <c:pt idx="2929">
                  <c:v>1640050</c:v>
                </c:pt>
                <c:pt idx="2930">
                  <c:v>164033</c:v>
                </c:pt>
                <c:pt idx="2931">
                  <c:v>16414959</c:v>
                </c:pt>
                <c:pt idx="2932">
                  <c:v>1642207</c:v>
                </c:pt>
                <c:pt idx="2933">
                  <c:v>16422980</c:v>
                </c:pt>
                <c:pt idx="2934">
                  <c:v>16431750</c:v>
                </c:pt>
                <c:pt idx="2935">
                  <c:v>16446139</c:v>
                </c:pt>
                <c:pt idx="2936">
                  <c:v>16446652</c:v>
                </c:pt>
                <c:pt idx="2937">
                  <c:v>1644704</c:v>
                </c:pt>
                <c:pt idx="2938">
                  <c:v>1644982</c:v>
                </c:pt>
                <c:pt idx="2939">
                  <c:v>16451827</c:v>
                </c:pt>
                <c:pt idx="2940">
                  <c:v>1645570</c:v>
                </c:pt>
                <c:pt idx="2941">
                  <c:v>1645603</c:v>
                </c:pt>
                <c:pt idx="2942">
                  <c:v>16460004</c:v>
                </c:pt>
                <c:pt idx="2943">
                  <c:v>1646040</c:v>
                </c:pt>
                <c:pt idx="2944">
                  <c:v>16462506</c:v>
                </c:pt>
                <c:pt idx="2945">
                  <c:v>164642</c:v>
                </c:pt>
                <c:pt idx="2946">
                  <c:v>16478089</c:v>
                </c:pt>
                <c:pt idx="2947">
                  <c:v>16489045</c:v>
                </c:pt>
                <c:pt idx="2948">
                  <c:v>1649530</c:v>
                </c:pt>
                <c:pt idx="2949">
                  <c:v>1649554</c:v>
                </c:pt>
                <c:pt idx="2950">
                  <c:v>16507553</c:v>
                </c:pt>
                <c:pt idx="2951">
                  <c:v>16507</c:v>
                </c:pt>
                <c:pt idx="2952">
                  <c:v>165106</c:v>
                </c:pt>
                <c:pt idx="2953">
                  <c:v>16513692</c:v>
                </c:pt>
                <c:pt idx="2954">
                  <c:v>165140</c:v>
                </c:pt>
                <c:pt idx="2955">
                  <c:v>165146</c:v>
                </c:pt>
                <c:pt idx="2956">
                  <c:v>1651705</c:v>
                </c:pt>
                <c:pt idx="2957">
                  <c:v>1653119</c:v>
                </c:pt>
                <c:pt idx="2958">
                  <c:v>1653275</c:v>
                </c:pt>
                <c:pt idx="2959">
                  <c:v>1653614</c:v>
                </c:pt>
                <c:pt idx="2960">
                  <c:v>16551220</c:v>
                </c:pt>
                <c:pt idx="2961">
                  <c:v>16553854</c:v>
                </c:pt>
                <c:pt idx="2962">
                  <c:v>16553</c:v>
                </c:pt>
                <c:pt idx="2963">
                  <c:v>16569976</c:v>
                </c:pt>
                <c:pt idx="2964">
                  <c:v>1657410</c:v>
                </c:pt>
                <c:pt idx="2965">
                  <c:v>1657530</c:v>
                </c:pt>
                <c:pt idx="2966">
                  <c:v>16591942</c:v>
                </c:pt>
                <c:pt idx="2967">
                  <c:v>166123</c:v>
                </c:pt>
                <c:pt idx="2968">
                  <c:v>1661566</c:v>
                </c:pt>
                <c:pt idx="2969">
                  <c:v>16616081</c:v>
                </c:pt>
                <c:pt idx="2970">
                  <c:v>16619531</c:v>
                </c:pt>
                <c:pt idx="2971">
                  <c:v>1662004</c:v>
                </c:pt>
                <c:pt idx="2972">
                  <c:v>166204</c:v>
                </c:pt>
                <c:pt idx="2973">
                  <c:v>16620919</c:v>
                </c:pt>
                <c:pt idx="2974">
                  <c:v>16621081</c:v>
                </c:pt>
                <c:pt idx="2975">
                  <c:v>16622220</c:v>
                </c:pt>
                <c:pt idx="2976">
                  <c:v>16623483</c:v>
                </c:pt>
                <c:pt idx="2977">
                  <c:v>1662966</c:v>
                </c:pt>
                <c:pt idx="2978">
                  <c:v>16635934</c:v>
                </c:pt>
                <c:pt idx="2979">
                  <c:v>16636820</c:v>
                </c:pt>
                <c:pt idx="2980">
                  <c:v>1663918</c:v>
                </c:pt>
                <c:pt idx="2981">
                  <c:v>166395</c:v>
                </c:pt>
                <c:pt idx="2982">
                  <c:v>16650376</c:v>
                </c:pt>
                <c:pt idx="2983">
                  <c:v>1665223</c:v>
                </c:pt>
                <c:pt idx="2984">
                  <c:v>16658463</c:v>
                </c:pt>
                <c:pt idx="2985">
                  <c:v>16663636</c:v>
                </c:pt>
                <c:pt idx="2986">
                  <c:v>1666421</c:v>
                </c:pt>
                <c:pt idx="2987">
                  <c:v>1667334</c:v>
                </c:pt>
                <c:pt idx="2988">
                  <c:v>1667381</c:v>
                </c:pt>
                <c:pt idx="2989">
                  <c:v>16684126</c:v>
                </c:pt>
                <c:pt idx="2990">
                  <c:v>16684587</c:v>
                </c:pt>
                <c:pt idx="2991">
                  <c:v>1668764</c:v>
                </c:pt>
                <c:pt idx="2992">
                  <c:v>16688167</c:v>
                </c:pt>
                <c:pt idx="2993">
                  <c:v>16690974</c:v>
                </c:pt>
                <c:pt idx="2994">
                  <c:v>16692178</c:v>
                </c:pt>
                <c:pt idx="2995">
                  <c:v>16696176</c:v>
                </c:pt>
                <c:pt idx="2996">
                  <c:v>16703154</c:v>
                </c:pt>
                <c:pt idx="2997">
                  <c:v>16705386</c:v>
                </c:pt>
                <c:pt idx="2998">
                  <c:v>16705411</c:v>
                </c:pt>
                <c:pt idx="2999">
                  <c:v>16706008</c:v>
                </c:pt>
                <c:pt idx="3000">
                  <c:v>167079</c:v>
                </c:pt>
                <c:pt idx="3001">
                  <c:v>16709767</c:v>
                </c:pt>
                <c:pt idx="3002">
                  <c:v>16709850</c:v>
                </c:pt>
                <c:pt idx="3003">
                  <c:v>16711283</c:v>
                </c:pt>
                <c:pt idx="3004">
                  <c:v>16712518</c:v>
                </c:pt>
                <c:pt idx="3005">
                  <c:v>167240</c:v>
                </c:pt>
                <c:pt idx="3006">
                  <c:v>1672522</c:v>
                </c:pt>
                <c:pt idx="3007">
                  <c:v>16727034</c:v>
                </c:pt>
                <c:pt idx="3008">
                  <c:v>16727386</c:v>
                </c:pt>
                <c:pt idx="3009">
                  <c:v>1673318</c:v>
                </c:pt>
                <c:pt idx="3010">
                  <c:v>1673384</c:v>
                </c:pt>
                <c:pt idx="3011">
                  <c:v>16738389</c:v>
                </c:pt>
                <c:pt idx="3012">
                  <c:v>1674200</c:v>
                </c:pt>
                <c:pt idx="3013">
                  <c:v>16742488</c:v>
                </c:pt>
                <c:pt idx="3014">
                  <c:v>1674557</c:v>
                </c:pt>
                <c:pt idx="3015">
                  <c:v>16747045</c:v>
                </c:pt>
                <c:pt idx="3016">
                  <c:v>16749681</c:v>
                </c:pt>
                <c:pt idx="3017">
                  <c:v>16751596</c:v>
                </c:pt>
                <c:pt idx="3018">
                  <c:v>16752655</c:v>
                </c:pt>
                <c:pt idx="3019">
                  <c:v>167539</c:v>
                </c:pt>
                <c:pt idx="3020">
                  <c:v>1675526</c:v>
                </c:pt>
                <c:pt idx="3021">
                  <c:v>167596</c:v>
                </c:pt>
                <c:pt idx="3022">
                  <c:v>16761943</c:v>
                </c:pt>
                <c:pt idx="3023">
                  <c:v>1676535</c:v>
                </c:pt>
                <c:pt idx="3024">
                  <c:v>16766706</c:v>
                </c:pt>
                <c:pt idx="3025">
                  <c:v>16773520</c:v>
                </c:pt>
                <c:pt idx="3026">
                  <c:v>167740</c:v>
                </c:pt>
                <c:pt idx="3027">
                  <c:v>16774295</c:v>
                </c:pt>
                <c:pt idx="3028">
                  <c:v>16780646</c:v>
                </c:pt>
                <c:pt idx="3029">
                  <c:v>16784290</c:v>
                </c:pt>
                <c:pt idx="3030">
                  <c:v>1678483</c:v>
                </c:pt>
                <c:pt idx="3031">
                  <c:v>16789191</c:v>
                </c:pt>
                <c:pt idx="3032">
                  <c:v>16791421</c:v>
                </c:pt>
                <c:pt idx="3033">
                  <c:v>16796262</c:v>
                </c:pt>
                <c:pt idx="3034">
                  <c:v>167999</c:v>
                </c:pt>
                <c:pt idx="3035">
                  <c:v>16801519</c:v>
                </c:pt>
                <c:pt idx="3036">
                  <c:v>1680153</c:v>
                </c:pt>
                <c:pt idx="3037">
                  <c:v>16806607</c:v>
                </c:pt>
                <c:pt idx="3038">
                  <c:v>16806959</c:v>
                </c:pt>
                <c:pt idx="3039">
                  <c:v>16807440</c:v>
                </c:pt>
                <c:pt idx="3040">
                  <c:v>16807880</c:v>
                </c:pt>
                <c:pt idx="3041">
                  <c:v>16808198</c:v>
                </c:pt>
                <c:pt idx="3042">
                  <c:v>16808633</c:v>
                </c:pt>
                <c:pt idx="3043">
                  <c:v>1680891</c:v>
                </c:pt>
                <c:pt idx="3044">
                  <c:v>1681035</c:v>
                </c:pt>
                <c:pt idx="3045">
                  <c:v>16811045</c:v>
                </c:pt>
                <c:pt idx="3046">
                  <c:v>1681449</c:v>
                </c:pt>
                <c:pt idx="3047">
                  <c:v>16817939</c:v>
                </c:pt>
                <c:pt idx="3048">
                  <c:v>16818407</c:v>
                </c:pt>
                <c:pt idx="3049">
                  <c:v>16819563</c:v>
                </c:pt>
                <c:pt idx="3050">
                  <c:v>1682026</c:v>
                </c:pt>
                <c:pt idx="3051">
                  <c:v>1682172</c:v>
                </c:pt>
                <c:pt idx="3052">
                  <c:v>16822950</c:v>
                </c:pt>
                <c:pt idx="3053">
                  <c:v>16823924</c:v>
                </c:pt>
                <c:pt idx="3054">
                  <c:v>16829847</c:v>
                </c:pt>
                <c:pt idx="3055">
                  <c:v>16834737</c:v>
                </c:pt>
                <c:pt idx="3056">
                  <c:v>16834797</c:v>
                </c:pt>
                <c:pt idx="3057">
                  <c:v>16834851</c:v>
                </c:pt>
                <c:pt idx="3058">
                  <c:v>16834981</c:v>
                </c:pt>
                <c:pt idx="3059">
                  <c:v>16835479</c:v>
                </c:pt>
                <c:pt idx="3060">
                  <c:v>16835723</c:v>
                </c:pt>
                <c:pt idx="3061">
                  <c:v>16839819</c:v>
                </c:pt>
                <c:pt idx="3062">
                  <c:v>16845276</c:v>
                </c:pt>
                <c:pt idx="3063">
                  <c:v>1684551</c:v>
                </c:pt>
                <c:pt idx="3064">
                  <c:v>16846257</c:v>
                </c:pt>
                <c:pt idx="3065">
                  <c:v>16846274</c:v>
                </c:pt>
                <c:pt idx="3066">
                  <c:v>16846436</c:v>
                </c:pt>
                <c:pt idx="3067">
                  <c:v>16847000</c:v>
                </c:pt>
                <c:pt idx="3068">
                  <c:v>16847222</c:v>
                </c:pt>
                <c:pt idx="3069">
                  <c:v>16847230</c:v>
                </c:pt>
                <c:pt idx="3070">
                  <c:v>16847447</c:v>
                </c:pt>
                <c:pt idx="3071">
                  <c:v>16847594</c:v>
                </c:pt>
                <c:pt idx="3072">
                  <c:v>16847879</c:v>
                </c:pt>
                <c:pt idx="3073">
                  <c:v>16848024</c:v>
                </c:pt>
                <c:pt idx="3074">
                  <c:v>16848213</c:v>
                </c:pt>
                <c:pt idx="3075">
                  <c:v>16848281</c:v>
                </c:pt>
                <c:pt idx="3076">
                  <c:v>16848290</c:v>
                </c:pt>
                <c:pt idx="3077">
                  <c:v>16848360</c:v>
                </c:pt>
                <c:pt idx="3078">
                  <c:v>16848853</c:v>
                </c:pt>
                <c:pt idx="3079">
                  <c:v>16849499</c:v>
                </c:pt>
                <c:pt idx="3080">
                  <c:v>16849604</c:v>
                </c:pt>
                <c:pt idx="3081">
                  <c:v>16849702</c:v>
                </c:pt>
                <c:pt idx="3082">
                  <c:v>16850435</c:v>
                </c:pt>
                <c:pt idx="3083">
                  <c:v>16851562</c:v>
                </c:pt>
                <c:pt idx="3084">
                  <c:v>16851678</c:v>
                </c:pt>
                <c:pt idx="3085">
                  <c:v>16851939</c:v>
                </c:pt>
                <c:pt idx="3086">
                  <c:v>16852029</c:v>
                </c:pt>
                <c:pt idx="3087">
                  <c:v>16852049</c:v>
                </c:pt>
                <c:pt idx="3088">
                  <c:v>16852443</c:v>
                </c:pt>
                <c:pt idx="3089">
                  <c:v>16852465</c:v>
                </c:pt>
                <c:pt idx="3090">
                  <c:v>16852873</c:v>
                </c:pt>
                <c:pt idx="3091">
                  <c:v>16852890</c:v>
                </c:pt>
                <c:pt idx="3092">
                  <c:v>16852959</c:v>
                </c:pt>
                <c:pt idx="3093">
                  <c:v>16852993</c:v>
                </c:pt>
                <c:pt idx="3094">
                  <c:v>16854600</c:v>
                </c:pt>
                <c:pt idx="3095">
                  <c:v>1685591</c:v>
                </c:pt>
                <c:pt idx="3096">
                  <c:v>16856140</c:v>
                </c:pt>
                <c:pt idx="3097">
                  <c:v>16856293</c:v>
                </c:pt>
                <c:pt idx="3098">
                  <c:v>16856371</c:v>
                </c:pt>
                <c:pt idx="3099">
                  <c:v>16856576</c:v>
                </c:pt>
                <c:pt idx="3100">
                  <c:v>16856635</c:v>
                </c:pt>
                <c:pt idx="3101">
                  <c:v>16856730</c:v>
                </c:pt>
                <c:pt idx="3102">
                  <c:v>16858521</c:v>
                </c:pt>
                <c:pt idx="3103">
                  <c:v>16858765</c:v>
                </c:pt>
                <c:pt idx="3104">
                  <c:v>16858931</c:v>
                </c:pt>
                <c:pt idx="3105">
                  <c:v>16859177</c:v>
                </c:pt>
                <c:pt idx="3106">
                  <c:v>16859324</c:v>
                </c:pt>
                <c:pt idx="3107">
                  <c:v>16859369</c:v>
                </c:pt>
                <c:pt idx="3108">
                  <c:v>16859541</c:v>
                </c:pt>
                <c:pt idx="3109">
                  <c:v>16859748</c:v>
                </c:pt>
                <c:pt idx="3110">
                  <c:v>16860187</c:v>
                </c:pt>
                <c:pt idx="3111">
                  <c:v>16860271</c:v>
                </c:pt>
                <c:pt idx="3112">
                  <c:v>1686032</c:v>
                </c:pt>
                <c:pt idx="3113">
                  <c:v>1686067</c:v>
                </c:pt>
                <c:pt idx="3114">
                  <c:v>16862451</c:v>
                </c:pt>
                <c:pt idx="3115">
                  <c:v>1686271</c:v>
                </c:pt>
                <c:pt idx="3116">
                  <c:v>16864578</c:v>
                </c:pt>
                <c:pt idx="3117">
                  <c:v>16865282</c:v>
                </c:pt>
                <c:pt idx="3118">
                  <c:v>1686769</c:v>
                </c:pt>
                <c:pt idx="3119">
                  <c:v>168711</c:v>
                </c:pt>
                <c:pt idx="3120">
                  <c:v>1687203</c:v>
                </c:pt>
                <c:pt idx="3121">
                  <c:v>16877125</c:v>
                </c:pt>
                <c:pt idx="3122">
                  <c:v>16878920</c:v>
                </c:pt>
                <c:pt idx="3123">
                  <c:v>16881760</c:v>
                </c:pt>
                <c:pt idx="3124">
                  <c:v>16882756</c:v>
                </c:pt>
                <c:pt idx="3125">
                  <c:v>16884543</c:v>
                </c:pt>
                <c:pt idx="3126">
                  <c:v>16886174</c:v>
                </c:pt>
                <c:pt idx="3127">
                  <c:v>1688741</c:v>
                </c:pt>
                <c:pt idx="3128">
                  <c:v>16887950</c:v>
                </c:pt>
                <c:pt idx="3129">
                  <c:v>16891056</c:v>
                </c:pt>
                <c:pt idx="3130">
                  <c:v>16893762</c:v>
                </c:pt>
                <c:pt idx="3131">
                  <c:v>16895231</c:v>
                </c:pt>
                <c:pt idx="3132">
                  <c:v>169005</c:v>
                </c:pt>
                <c:pt idx="3133">
                  <c:v>16906747</c:v>
                </c:pt>
                <c:pt idx="3134">
                  <c:v>16907195</c:v>
                </c:pt>
                <c:pt idx="3135">
                  <c:v>16907430</c:v>
                </c:pt>
                <c:pt idx="3136">
                  <c:v>16920</c:v>
                </c:pt>
                <c:pt idx="3137">
                  <c:v>16921</c:v>
                </c:pt>
                <c:pt idx="3138">
                  <c:v>1692500</c:v>
                </c:pt>
                <c:pt idx="3139">
                  <c:v>169322</c:v>
                </c:pt>
                <c:pt idx="3140">
                  <c:v>169336</c:v>
                </c:pt>
                <c:pt idx="3141">
                  <c:v>16935537</c:v>
                </c:pt>
                <c:pt idx="3142">
                  <c:v>1694459</c:v>
                </c:pt>
                <c:pt idx="3143">
                  <c:v>16944795</c:v>
                </c:pt>
                <c:pt idx="3144">
                  <c:v>1694999</c:v>
                </c:pt>
                <c:pt idx="3145">
                  <c:v>16951858</c:v>
                </c:pt>
                <c:pt idx="3146">
                  <c:v>1695226</c:v>
                </c:pt>
                <c:pt idx="3147">
                  <c:v>16954294</c:v>
                </c:pt>
                <c:pt idx="3148">
                  <c:v>1695754</c:v>
                </c:pt>
                <c:pt idx="3149">
                  <c:v>169577</c:v>
                </c:pt>
                <c:pt idx="3150">
                  <c:v>1695848</c:v>
                </c:pt>
                <c:pt idx="3151">
                  <c:v>1695860</c:v>
                </c:pt>
                <c:pt idx="3152">
                  <c:v>16959732</c:v>
                </c:pt>
                <c:pt idx="3153">
                  <c:v>1696200</c:v>
                </c:pt>
                <c:pt idx="3154">
                  <c:v>169633</c:v>
                </c:pt>
                <c:pt idx="3155">
                  <c:v>16964369</c:v>
                </c:pt>
                <c:pt idx="3156">
                  <c:v>16968073</c:v>
                </c:pt>
                <c:pt idx="3157">
                  <c:v>169703</c:v>
                </c:pt>
                <c:pt idx="3158">
                  <c:v>1697141</c:v>
                </c:pt>
                <c:pt idx="3159">
                  <c:v>1697225</c:v>
                </c:pt>
                <c:pt idx="3160">
                  <c:v>16976873</c:v>
                </c:pt>
                <c:pt idx="3161">
                  <c:v>16981683</c:v>
                </c:pt>
                <c:pt idx="3162">
                  <c:v>169853</c:v>
                </c:pt>
                <c:pt idx="3163">
                  <c:v>1698980</c:v>
                </c:pt>
                <c:pt idx="3164">
                  <c:v>1699060</c:v>
                </c:pt>
                <c:pt idx="3165">
                  <c:v>16990675</c:v>
                </c:pt>
                <c:pt idx="3166">
                  <c:v>1699417</c:v>
                </c:pt>
                <c:pt idx="3167">
                  <c:v>16997099</c:v>
                </c:pt>
                <c:pt idx="3168">
                  <c:v>16998124</c:v>
                </c:pt>
                <c:pt idx="3169">
                  <c:v>1700176</c:v>
                </c:pt>
                <c:pt idx="3170">
                  <c:v>170100</c:v>
                </c:pt>
                <c:pt idx="3171">
                  <c:v>170165</c:v>
                </c:pt>
                <c:pt idx="3172">
                  <c:v>1702823</c:v>
                </c:pt>
                <c:pt idx="3173">
                  <c:v>1702875</c:v>
                </c:pt>
                <c:pt idx="3174">
                  <c:v>170333</c:v>
                </c:pt>
                <c:pt idx="3175">
                  <c:v>1703451</c:v>
                </c:pt>
                <c:pt idx="3176">
                  <c:v>1703624</c:v>
                </c:pt>
                <c:pt idx="3177">
                  <c:v>17038457</c:v>
                </c:pt>
                <c:pt idx="3178">
                  <c:v>17039380</c:v>
                </c:pt>
                <c:pt idx="3179">
                  <c:v>170418</c:v>
                </c:pt>
                <c:pt idx="3180">
                  <c:v>1704711</c:v>
                </c:pt>
                <c:pt idx="3181">
                  <c:v>1705096</c:v>
                </c:pt>
                <c:pt idx="3182">
                  <c:v>17052696</c:v>
                </c:pt>
                <c:pt idx="3183">
                  <c:v>17053616</c:v>
                </c:pt>
                <c:pt idx="3184">
                  <c:v>1705633</c:v>
                </c:pt>
                <c:pt idx="3185">
                  <c:v>17062933</c:v>
                </c:pt>
                <c:pt idx="3186">
                  <c:v>1706303</c:v>
                </c:pt>
                <c:pt idx="3187">
                  <c:v>1706332</c:v>
                </c:pt>
                <c:pt idx="3188">
                  <c:v>17064870</c:v>
                </c:pt>
                <c:pt idx="3189">
                  <c:v>17068532</c:v>
                </c:pt>
                <c:pt idx="3190">
                  <c:v>17068561</c:v>
                </c:pt>
                <c:pt idx="3191">
                  <c:v>1707086</c:v>
                </c:pt>
                <c:pt idx="3192">
                  <c:v>170779</c:v>
                </c:pt>
                <c:pt idx="3193">
                  <c:v>1708126</c:v>
                </c:pt>
                <c:pt idx="3194">
                  <c:v>170847</c:v>
                </c:pt>
                <c:pt idx="3195">
                  <c:v>17086012</c:v>
                </c:pt>
                <c:pt idx="3196">
                  <c:v>17087354</c:v>
                </c:pt>
                <c:pt idx="3197">
                  <c:v>1708847</c:v>
                </c:pt>
                <c:pt idx="3198">
                  <c:v>1709000</c:v>
                </c:pt>
                <c:pt idx="3199">
                  <c:v>17092</c:v>
                </c:pt>
                <c:pt idx="3200">
                  <c:v>1709648</c:v>
                </c:pt>
                <c:pt idx="3201">
                  <c:v>1710661</c:v>
                </c:pt>
                <c:pt idx="3202">
                  <c:v>17109715</c:v>
                </c:pt>
                <c:pt idx="3203">
                  <c:v>17112502</c:v>
                </c:pt>
                <c:pt idx="3204">
                  <c:v>1711274</c:v>
                </c:pt>
                <c:pt idx="3205">
                  <c:v>17114678</c:v>
                </c:pt>
                <c:pt idx="3206">
                  <c:v>17114897</c:v>
                </c:pt>
                <c:pt idx="3207">
                  <c:v>171151</c:v>
                </c:pt>
                <c:pt idx="3208">
                  <c:v>171156</c:v>
                </c:pt>
                <c:pt idx="3209">
                  <c:v>1711626</c:v>
                </c:pt>
                <c:pt idx="3210">
                  <c:v>17116592</c:v>
                </c:pt>
                <c:pt idx="3211">
                  <c:v>17116713</c:v>
                </c:pt>
                <c:pt idx="3212">
                  <c:v>1711795</c:v>
                </c:pt>
                <c:pt idx="3213">
                  <c:v>17119866</c:v>
                </c:pt>
                <c:pt idx="3214">
                  <c:v>1712398</c:v>
                </c:pt>
                <c:pt idx="3215">
                  <c:v>17128706</c:v>
                </c:pt>
                <c:pt idx="3216">
                  <c:v>17133971</c:v>
                </c:pt>
                <c:pt idx="3217">
                  <c:v>1713683</c:v>
                </c:pt>
                <c:pt idx="3218">
                  <c:v>17139861</c:v>
                </c:pt>
                <c:pt idx="3219">
                  <c:v>1714368</c:v>
                </c:pt>
                <c:pt idx="3220">
                  <c:v>17149126</c:v>
                </c:pt>
                <c:pt idx="3221">
                  <c:v>17149146</c:v>
                </c:pt>
                <c:pt idx="3222">
                  <c:v>171515</c:v>
                </c:pt>
                <c:pt idx="3223">
                  <c:v>17153836</c:v>
                </c:pt>
                <c:pt idx="3224">
                  <c:v>171552</c:v>
                </c:pt>
                <c:pt idx="3225">
                  <c:v>1715659</c:v>
                </c:pt>
                <c:pt idx="3226">
                  <c:v>171579</c:v>
                </c:pt>
                <c:pt idx="3227">
                  <c:v>17158538</c:v>
                </c:pt>
                <c:pt idx="3228">
                  <c:v>17159890</c:v>
                </c:pt>
                <c:pt idx="3229">
                  <c:v>171644</c:v>
                </c:pt>
                <c:pt idx="3230">
                  <c:v>1716726</c:v>
                </c:pt>
                <c:pt idx="3231">
                  <c:v>1716947</c:v>
                </c:pt>
                <c:pt idx="3232">
                  <c:v>1717129</c:v>
                </c:pt>
                <c:pt idx="3233">
                  <c:v>1717682</c:v>
                </c:pt>
                <c:pt idx="3234">
                  <c:v>1717746</c:v>
                </c:pt>
                <c:pt idx="3235">
                  <c:v>17178235</c:v>
                </c:pt>
                <c:pt idx="3236">
                  <c:v>17179907</c:v>
                </c:pt>
                <c:pt idx="3237">
                  <c:v>17181379</c:v>
                </c:pt>
                <c:pt idx="3238">
                  <c:v>17185942</c:v>
                </c:pt>
                <c:pt idx="3239">
                  <c:v>1719455</c:v>
                </c:pt>
                <c:pt idx="3240">
                  <c:v>17197956</c:v>
                </c:pt>
                <c:pt idx="3241">
                  <c:v>171984</c:v>
                </c:pt>
                <c:pt idx="3242">
                  <c:v>17199187</c:v>
                </c:pt>
                <c:pt idx="3243">
                  <c:v>1720166</c:v>
                </c:pt>
                <c:pt idx="3244">
                  <c:v>172068</c:v>
                </c:pt>
                <c:pt idx="3245">
                  <c:v>17207</c:v>
                </c:pt>
                <c:pt idx="3246">
                  <c:v>17210967</c:v>
                </c:pt>
                <c:pt idx="3247">
                  <c:v>17212387</c:v>
                </c:pt>
                <c:pt idx="3248">
                  <c:v>17218394</c:v>
                </c:pt>
                <c:pt idx="3249">
                  <c:v>172189</c:v>
                </c:pt>
                <c:pt idx="3250">
                  <c:v>172190</c:v>
                </c:pt>
                <c:pt idx="3251">
                  <c:v>1722041</c:v>
                </c:pt>
                <c:pt idx="3252">
                  <c:v>17220962</c:v>
                </c:pt>
                <c:pt idx="3253">
                  <c:v>172244</c:v>
                </c:pt>
                <c:pt idx="3254">
                  <c:v>17225347</c:v>
                </c:pt>
                <c:pt idx="3255">
                  <c:v>17233015</c:v>
                </c:pt>
                <c:pt idx="3256">
                  <c:v>17238630</c:v>
                </c:pt>
                <c:pt idx="3257">
                  <c:v>1723947</c:v>
                </c:pt>
                <c:pt idx="3258">
                  <c:v>17241498</c:v>
                </c:pt>
                <c:pt idx="3259">
                  <c:v>17242013</c:v>
                </c:pt>
                <c:pt idx="3260">
                  <c:v>1724209</c:v>
                </c:pt>
                <c:pt idx="3261">
                  <c:v>17242645</c:v>
                </c:pt>
                <c:pt idx="3262">
                  <c:v>1724415</c:v>
                </c:pt>
                <c:pt idx="3263">
                  <c:v>17247558</c:v>
                </c:pt>
                <c:pt idx="3264">
                  <c:v>1724836</c:v>
                </c:pt>
                <c:pt idx="3265">
                  <c:v>1724987</c:v>
                </c:pt>
                <c:pt idx="3266">
                  <c:v>17250334</c:v>
                </c:pt>
                <c:pt idx="3267">
                  <c:v>172543</c:v>
                </c:pt>
                <c:pt idx="3268">
                  <c:v>17255199</c:v>
                </c:pt>
                <c:pt idx="3269">
                  <c:v>172566</c:v>
                </c:pt>
                <c:pt idx="3270">
                  <c:v>17263199</c:v>
                </c:pt>
                <c:pt idx="3271">
                  <c:v>172734</c:v>
                </c:pt>
                <c:pt idx="3272">
                  <c:v>17274925</c:v>
                </c:pt>
                <c:pt idx="3273">
                  <c:v>17274967</c:v>
                </c:pt>
                <c:pt idx="3274">
                  <c:v>17275810</c:v>
                </c:pt>
                <c:pt idx="3275">
                  <c:v>172777</c:v>
                </c:pt>
                <c:pt idx="3276">
                  <c:v>1728199</c:v>
                </c:pt>
                <c:pt idx="3277">
                  <c:v>1728365</c:v>
                </c:pt>
                <c:pt idx="3278">
                  <c:v>172898</c:v>
                </c:pt>
                <c:pt idx="3279">
                  <c:v>17291331</c:v>
                </c:pt>
                <c:pt idx="3280">
                  <c:v>1729397</c:v>
                </c:pt>
                <c:pt idx="3281">
                  <c:v>1729542</c:v>
                </c:pt>
                <c:pt idx="3282">
                  <c:v>172966</c:v>
                </c:pt>
                <c:pt idx="3283">
                  <c:v>17296870</c:v>
                </c:pt>
                <c:pt idx="3284">
                  <c:v>17296926</c:v>
                </c:pt>
                <c:pt idx="3285">
                  <c:v>1729832</c:v>
                </c:pt>
                <c:pt idx="3286">
                  <c:v>1729908</c:v>
                </c:pt>
                <c:pt idx="3287">
                  <c:v>1729951</c:v>
                </c:pt>
                <c:pt idx="3288">
                  <c:v>17300668</c:v>
                </c:pt>
                <c:pt idx="3289">
                  <c:v>1730144</c:v>
                </c:pt>
                <c:pt idx="3290">
                  <c:v>17302536</c:v>
                </c:pt>
                <c:pt idx="3291">
                  <c:v>1730328</c:v>
                </c:pt>
                <c:pt idx="3292">
                  <c:v>17303474</c:v>
                </c:pt>
                <c:pt idx="3293">
                  <c:v>17303481</c:v>
                </c:pt>
                <c:pt idx="3294">
                  <c:v>17303574</c:v>
                </c:pt>
                <c:pt idx="3295">
                  <c:v>17303714</c:v>
                </c:pt>
                <c:pt idx="3296">
                  <c:v>17303960</c:v>
                </c:pt>
                <c:pt idx="3297">
                  <c:v>17306521</c:v>
                </c:pt>
                <c:pt idx="3298">
                  <c:v>1730701</c:v>
                </c:pt>
                <c:pt idx="3299">
                  <c:v>17312943</c:v>
                </c:pt>
                <c:pt idx="3300">
                  <c:v>17314</c:v>
                </c:pt>
                <c:pt idx="3301">
                  <c:v>1731689</c:v>
                </c:pt>
                <c:pt idx="3302">
                  <c:v>17318022</c:v>
                </c:pt>
                <c:pt idx="3303">
                  <c:v>1731861</c:v>
                </c:pt>
                <c:pt idx="3304">
                  <c:v>17322807</c:v>
                </c:pt>
                <c:pt idx="3305">
                  <c:v>173231</c:v>
                </c:pt>
                <c:pt idx="3306">
                  <c:v>17325931</c:v>
                </c:pt>
                <c:pt idx="3307">
                  <c:v>1732846</c:v>
                </c:pt>
                <c:pt idx="3308">
                  <c:v>173332</c:v>
                </c:pt>
                <c:pt idx="3309">
                  <c:v>1733418</c:v>
                </c:pt>
                <c:pt idx="3310">
                  <c:v>17339929</c:v>
                </c:pt>
                <c:pt idx="3311">
                  <c:v>17347376</c:v>
                </c:pt>
                <c:pt idx="3312">
                  <c:v>173512</c:v>
                </c:pt>
                <c:pt idx="3313">
                  <c:v>1735228</c:v>
                </c:pt>
                <c:pt idx="3314">
                  <c:v>173525</c:v>
                </c:pt>
                <c:pt idx="3315">
                  <c:v>17360328</c:v>
                </c:pt>
                <c:pt idx="3316">
                  <c:v>17363635</c:v>
                </c:pt>
                <c:pt idx="3317">
                  <c:v>17364396</c:v>
                </c:pt>
                <c:pt idx="3318">
                  <c:v>17374383</c:v>
                </c:pt>
                <c:pt idx="3319">
                  <c:v>17377235</c:v>
                </c:pt>
                <c:pt idx="3320">
                  <c:v>17378052</c:v>
                </c:pt>
                <c:pt idx="3321">
                  <c:v>17382011</c:v>
                </c:pt>
                <c:pt idx="3322">
                  <c:v>17384631</c:v>
                </c:pt>
                <c:pt idx="3323">
                  <c:v>17385860</c:v>
                </c:pt>
                <c:pt idx="3324">
                  <c:v>1739041</c:v>
                </c:pt>
                <c:pt idx="3325">
                  <c:v>173926</c:v>
                </c:pt>
                <c:pt idx="3326">
                  <c:v>173927</c:v>
                </c:pt>
                <c:pt idx="3327">
                  <c:v>17399943</c:v>
                </c:pt>
                <c:pt idx="3328">
                  <c:v>17404899</c:v>
                </c:pt>
                <c:pt idx="3329">
                  <c:v>17406981</c:v>
                </c:pt>
                <c:pt idx="3330">
                  <c:v>17414595</c:v>
                </c:pt>
                <c:pt idx="3331">
                  <c:v>17415408</c:v>
                </c:pt>
                <c:pt idx="3332">
                  <c:v>17417624</c:v>
                </c:pt>
                <c:pt idx="3333">
                  <c:v>17421973</c:v>
                </c:pt>
                <c:pt idx="3334">
                  <c:v>174247</c:v>
                </c:pt>
                <c:pt idx="3335">
                  <c:v>17430073</c:v>
                </c:pt>
                <c:pt idx="3336">
                  <c:v>17430261</c:v>
                </c:pt>
                <c:pt idx="3337">
                  <c:v>174312</c:v>
                </c:pt>
                <c:pt idx="3338">
                  <c:v>1743830</c:v>
                </c:pt>
                <c:pt idx="3339">
                  <c:v>1744196</c:v>
                </c:pt>
                <c:pt idx="3340">
                  <c:v>1744515</c:v>
                </c:pt>
                <c:pt idx="3341">
                  <c:v>1745325</c:v>
                </c:pt>
                <c:pt idx="3342">
                  <c:v>17453</c:v>
                </c:pt>
                <c:pt idx="3343">
                  <c:v>17460357</c:v>
                </c:pt>
                <c:pt idx="3344">
                  <c:v>174704</c:v>
                </c:pt>
                <c:pt idx="3345">
                  <c:v>17478310</c:v>
                </c:pt>
                <c:pt idx="3346">
                  <c:v>17478366</c:v>
                </c:pt>
                <c:pt idx="3347">
                  <c:v>17488633</c:v>
                </c:pt>
                <c:pt idx="3348">
                  <c:v>17490545</c:v>
                </c:pt>
                <c:pt idx="3349">
                  <c:v>17501415</c:v>
                </c:pt>
                <c:pt idx="3350">
                  <c:v>17503097</c:v>
                </c:pt>
                <c:pt idx="3351">
                  <c:v>1750469</c:v>
                </c:pt>
                <c:pt idx="3352">
                  <c:v>17506694</c:v>
                </c:pt>
                <c:pt idx="3353">
                  <c:v>17507870</c:v>
                </c:pt>
                <c:pt idx="3354">
                  <c:v>17508191</c:v>
                </c:pt>
                <c:pt idx="3355">
                  <c:v>17516036</c:v>
                </c:pt>
                <c:pt idx="3356">
                  <c:v>17516197</c:v>
                </c:pt>
                <c:pt idx="3357">
                  <c:v>1752396</c:v>
                </c:pt>
                <c:pt idx="3358">
                  <c:v>1752439</c:v>
                </c:pt>
                <c:pt idx="3359">
                  <c:v>1753169</c:v>
                </c:pt>
                <c:pt idx="3360">
                  <c:v>1753472</c:v>
                </c:pt>
                <c:pt idx="3361">
                  <c:v>17536701</c:v>
                </c:pt>
                <c:pt idx="3362">
                  <c:v>17539252</c:v>
                </c:pt>
                <c:pt idx="3363">
                  <c:v>17542584</c:v>
                </c:pt>
                <c:pt idx="3364">
                  <c:v>175440</c:v>
                </c:pt>
                <c:pt idx="3365">
                  <c:v>17547806</c:v>
                </c:pt>
                <c:pt idx="3366">
                  <c:v>17548151</c:v>
                </c:pt>
                <c:pt idx="3367">
                  <c:v>17548325</c:v>
                </c:pt>
                <c:pt idx="3368">
                  <c:v>1755615</c:v>
                </c:pt>
                <c:pt idx="3369">
                  <c:v>17557418</c:v>
                </c:pt>
                <c:pt idx="3370">
                  <c:v>17560734</c:v>
                </c:pt>
                <c:pt idx="3371">
                  <c:v>175613</c:v>
                </c:pt>
                <c:pt idx="3372">
                  <c:v>17562674</c:v>
                </c:pt>
                <c:pt idx="3373">
                  <c:v>17567758</c:v>
                </c:pt>
                <c:pt idx="3374">
                  <c:v>175716</c:v>
                </c:pt>
                <c:pt idx="3375">
                  <c:v>17573654</c:v>
                </c:pt>
                <c:pt idx="3376">
                  <c:v>17573</c:v>
                </c:pt>
                <c:pt idx="3377">
                  <c:v>1757447</c:v>
                </c:pt>
                <c:pt idx="3378">
                  <c:v>17576720</c:v>
                </c:pt>
                <c:pt idx="3379">
                  <c:v>17579466</c:v>
                </c:pt>
                <c:pt idx="3380">
                  <c:v>1758939</c:v>
                </c:pt>
                <c:pt idx="3381">
                  <c:v>17591827</c:v>
                </c:pt>
                <c:pt idx="3382">
                  <c:v>17601160</c:v>
                </c:pt>
                <c:pt idx="3383">
                  <c:v>1760301</c:v>
                </c:pt>
                <c:pt idx="3384">
                  <c:v>17604924</c:v>
                </c:pt>
                <c:pt idx="3385">
                  <c:v>17606723</c:v>
                </c:pt>
                <c:pt idx="3386">
                  <c:v>1761626</c:v>
                </c:pt>
                <c:pt idx="3387">
                  <c:v>17621393</c:v>
                </c:pt>
                <c:pt idx="3388">
                  <c:v>1762176</c:v>
                </c:pt>
                <c:pt idx="3389">
                  <c:v>1762258</c:v>
                </c:pt>
                <c:pt idx="3390">
                  <c:v>1762460</c:v>
                </c:pt>
                <c:pt idx="3391">
                  <c:v>17627465</c:v>
                </c:pt>
                <c:pt idx="3392">
                  <c:v>176291</c:v>
                </c:pt>
                <c:pt idx="3393">
                  <c:v>17630792</c:v>
                </c:pt>
                <c:pt idx="3394">
                  <c:v>176320</c:v>
                </c:pt>
                <c:pt idx="3395">
                  <c:v>1763613</c:v>
                </c:pt>
                <c:pt idx="3396">
                  <c:v>1764517</c:v>
                </c:pt>
                <c:pt idx="3397">
                  <c:v>17651</c:v>
                </c:pt>
                <c:pt idx="3398">
                  <c:v>1765370</c:v>
                </c:pt>
                <c:pt idx="3399">
                  <c:v>1765384</c:v>
                </c:pt>
                <c:pt idx="3400">
                  <c:v>17655131</c:v>
                </c:pt>
                <c:pt idx="3401">
                  <c:v>17658947</c:v>
                </c:pt>
                <c:pt idx="3402">
                  <c:v>17667553</c:v>
                </c:pt>
                <c:pt idx="3403">
                  <c:v>17669056</c:v>
                </c:pt>
                <c:pt idx="3404">
                  <c:v>17669599</c:v>
                </c:pt>
                <c:pt idx="3405">
                  <c:v>17673063</c:v>
                </c:pt>
                <c:pt idx="3406">
                  <c:v>17673401</c:v>
                </c:pt>
                <c:pt idx="3407">
                  <c:v>17687697</c:v>
                </c:pt>
                <c:pt idx="3408">
                  <c:v>176880</c:v>
                </c:pt>
                <c:pt idx="3409">
                  <c:v>17689731</c:v>
                </c:pt>
                <c:pt idx="3410">
                  <c:v>17691127</c:v>
                </c:pt>
                <c:pt idx="3411">
                  <c:v>176927</c:v>
                </c:pt>
                <c:pt idx="3412">
                  <c:v>17697861</c:v>
                </c:pt>
                <c:pt idx="3413">
                  <c:v>17698367</c:v>
                </c:pt>
                <c:pt idx="3414">
                  <c:v>1769944</c:v>
                </c:pt>
                <c:pt idx="3415">
                  <c:v>1770087</c:v>
                </c:pt>
                <c:pt idx="3416">
                  <c:v>17702057</c:v>
                </c:pt>
                <c:pt idx="3417">
                  <c:v>177066</c:v>
                </c:pt>
                <c:pt idx="3418">
                  <c:v>17707632</c:v>
                </c:pt>
                <c:pt idx="3419">
                  <c:v>17708308</c:v>
                </c:pt>
                <c:pt idx="3420">
                  <c:v>17711115</c:v>
                </c:pt>
                <c:pt idx="3421">
                  <c:v>17720620</c:v>
                </c:pt>
                <c:pt idx="3422">
                  <c:v>17723079</c:v>
                </c:pt>
                <c:pt idx="3423">
                  <c:v>177267</c:v>
                </c:pt>
                <c:pt idx="3424">
                  <c:v>17729657</c:v>
                </c:pt>
                <c:pt idx="3425">
                  <c:v>1773377</c:v>
                </c:pt>
                <c:pt idx="3426">
                  <c:v>17735533</c:v>
                </c:pt>
                <c:pt idx="3427">
                  <c:v>1773596</c:v>
                </c:pt>
                <c:pt idx="3428">
                  <c:v>1774245</c:v>
                </c:pt>
                <c:pt idx="3429">
                  <c:v>17747491</c:v>
                </c:pt>
                <c:pt idx="3430">
                  <c:v>1774803</c:v>
                </c:pt>
                <c:pt idx="3431">
                  <c:v>1775388</c:v>
                </c:pt>
                <c:pt idx="3432">
                  <c:v>1776058</c:v>
                </c:pt>
                <c:pt idx="3433">
                  <c:v>17764590</c:v>
                </c:pt>
                <c:pt idx="3434">
                  <c:v>17765521</c:v>
                </c:pt>
                <c:pt idx="3435">
                  <c:v>177668</c:v>
                </c:pt>
                <c:pt idx="3436">
                  <c:v>17768392</c:v>
                </c:pt>
                <c:pt idx="3437">
                  <c:v>177698</c:v>
                </c:pt>
                <c:pt idx="3438">
                  <c:v>17770654</c:v>
                </c:pt>
                <c:pt idx="3439">
                  <c:v>17771942</c:v>
                </c:pt>
                <c:pt idx="3440">
                  <c:v>17777597</c:v>
                </c:pt>
                <c:pt idx="3441">
                  <c:v>17780837</c:v>
                </c:pt>
                <c:pt idx="3442">
                  <c:v>177834</c:v>
                </c:pt>
                <c:pt idx="3443">
                  <c:v>1778619</c:v>
                </c:pt>
                <c:pt idx="3444">
                  <c:v>1778897</c:v>
                </c:pt>
                <c:pt idx="3445">
                  <c:v>1778901</c:v>
                </c:pt>
                <c:pt idx="3446">
                  <c:v>1778904</c:v>
                </c:pt>
                <c:pt idx="3447">
                  <c:v>1778942</c:v>
                </c:pt>
                <c:pt idx="3448">
                  <c:v>1780235</c:v>
                </c:pt>
                <c:pt idx="3449">
                  <c:v>1780355</c:v>
                </c:pt>
                <c:pt idx="3450">
                  <c:v>17804605</c:v>
                </c:pt>
                <c:pt idx="3451">
                  <c:v>17804686</c:v>
                </c:pt>
                <c:pt idx="3452">
                  <c:v>17813833</c:v>
                </c:pt>
                <c:pt idx="3453">
                  <c:v>17815480</c:v>
                </c:pt>
                <c:pt idx="3454">
                  <c:v>1781802</c:v>
                </c:pt>
                <c:pt idx="3455">
                  <c:v>17826485</c:v>
                </c:pt>
                <c:pt idx="3456">
                  <c:v>1782867</c:v>
                </c:pt>
                <c:pt idx="3457">
                  <c:v>17829294</c:v>
                </c:pt>
                <c:pt idx="3458">
                  <c:v>17829816</c:v>
                </c:pt>
                <c:pt idx="3459">
                  <c:v>1783100</c:v>
                </c:pt>
                <c:pt idx="3460">
                  <c:v>17833826</c:v>
                </c:pt>
                <c:pt idx="3461">
                  <c:v>17834957</c:v>
                </c:pt>
                <c:pt idx="3462">
                  <c:v>17846785</c:v>
                </c:pt>
                <c:pt idx="3463">
                  <c:v>1784713</c:v>
                </c:pt>
                <c:pt idx="3464">
                  <c:v>1784820</c:v>
                </c:pt>
                <c:pt idx="3465">
                  <c:v>1784975</c:v>
                </c:pt>
                <c:pt idx="3466">
                  <c:v>17855478</c:v>
                </c:pt>
                <c:pt idx="3467">
                  <c:v>17857512</c:v>
                </c:pt>
                <c:pt idx="3468">
                  <c:v>17869413</c:v>
                </c:pt>
                <c:pt idx="3469">
                  <c:v>17869785</c:v>
                </c:pt>
                <c:pt idx="3470">
                  <c:v>17877548</c:v>
                </c:pt>
                <c:pt idx="3471">
                  <c:v>17878526</c:v>
                </c:pt>
                <c:pt idx="3472">
                  <c:v>17878864</c:v>
                </c:pt>
                <c:pt idx="3473">
                  <c:v>1788013</c:v>
                </c:pt>
                <c:pt idx="3474">
                  <c:v>17885012</c:v>
                </c:pt>
                <c:pt idx="3475">
                  <c:v>17885119</c:v>
                </c:pt>
                <c:pt idx="3476">
                  <c:v>17887353</c:v>
                </c:pt>
                <c:pt idx="3477">
                  <c:v>178888</c:v>
                </c:pt>
                <c:pt idx="3478">
                  <c:v>17889594</c:v>
                </c:pt>
                <c:pt idx="3479">
                  <c:v>178895</c:v>
                </c:pt>
                <c:pt idx="3480">
                  <c:v>178951</c:v>
                </c:pt>
                <c:pt idx="3481">
                  <c:v>17896658</c:v>
                </c:pt>
                <c:pt idx="3482">
                  <c:v>17903747</c:v>
                </c:pt>
                <c:pt idx="3483">
                  <c:v>17906559</c:v>
                </c:pt>
                <c:pt idx="3484">
                  <c:v>17909884</c:v>
                </c:pt>
                <c:pt idx="3485">
                  <c:v>1791131</c:v>
                </c:pt>
                <c:pt idx="3486">
                  <c:v>17911717</c:v>
                </c:pt>
                <c:pt idx="3487">
                  <c:v>1791199</c:v>
                </c:pt>
                <c:pt idx="3488">
                  <c:v>17920237</c:v>
                </c:pt>
                <c:pt idx="3489">
                  <c:v>1792053</c:v>
                </c:pt>
                <c:pt idx="3490">
                  <c:v>1792494</c:v>
                </c:pt>
                <c:pt idx="3491">
                  <c:v>17927</c:v>
                </c:pt>
                <c:pt idx="3492">
                  <c:v>1792876</c:v>
                </c:pt>
                <c:pt idx="3493">
                  <c:v>1793092</c:v>
                </c:pt>
                <c:pt idx="3494">
                  <c:v>1793571</c:v>
                </c:pt>
                <c:pt idx="3495">
                  <c:v>1793590</c:v>
                </c:pt>
                <c:pt idx="3496">
                  <c:v>1793652</c:v>
                </c:pt>
                <c:pt idx="3497">
                  <c:v>17940</c:v>
                </c:pt>
                <c:pt idx="3498">
                  <c:v>17943990</c:v>
                </c:pt>
                <c:pt idx="3499">
                  <c:v>17945185</c:v>
                </c:pt>
                <c:pt idx="3500">
                  <c:v>17946859</c:v>
                </c:pt>
                <c:pt idx="3501">
                  <c:v>17947560</c:v>
                </c:pt>
                <c:pt idx="3502">
                  <c:v>17953061</c:v>
                </c:pt>
                <c:pt idx="3503">
                  <c:v>17953841</c:v>
                </c:pt>
                <c:pt idx="3504">
                  <c:v>1795705</c:v>
                </c:pt>
                <c:pt idx="3505">
                  <c:v>1796057</c:v>
                </c:pt>
                <c:pt idx="3506">
                  <c:v>1796150</c:v>
                </c:pt>
                <c:pt idx="3507">
                  <c:v>1796178</c:v>
                </c:pt>
                <c:pt idx="3508">
                  <c:v>1796414</c:v>
                </c:pt>
                <c:pt idx="3509">
                  <c:v>1796590</c:v>
                </c:pt>
                <c:pt idx="3510">
                  <c:v>17969363</c:v>
                </c:pt>
                <c:pt idx="3511">
                  <c:v>17971013</c:v>
                </c:pt>
                <c:pt idx="3512">
                  <c:v>17974229</c:v>
                </c:pt>
                <c:pt idx="3513">
                  <c:v>17974911</c:v>
                </c:pt>
                <c:pt idx="3514">
                  <c:v>17988197</c:v>
                </c:pt>
                <c:pt idx="3515">
                  <c:v>1798853</c:v>
                </c:pt>
                <c:pt idx="3516">
                  <c:v>17991504</c:v>
                </c:pt>
                <c:pt idx="3517">
                  <c:v>179958</c:v>
                </c:pt>
                <c:pt idx="3518">
                  <c:v>17998965</c:v>
                </c:pt>
                <c:pt idx="3519">
                  <c:v>1799997</c:v>
                </c:pt>
                <c:pt idx="3520">
                  <c:v>18002876</c:v>
                </c:pt>
                <c:pt idx="3521">
                  <c:v>1800584</c:v>
                </c:pt>
                <c:pt idx="3522">
                  <c:v>1800596</c:v>
                </c:pt>
                <c:pt idx="3523">
                  <c:v>18007420</c:v>
                </c:pt>
                <c:pt idx="3524">
                  <c:v>1801364</c:v>
                </c:pt>
                <c:pt idx="3525">
                  <c:v>18016986</c:v>
                </c:pt>
                <c:pt idx="3526">
                  <c:v>18017282</c:v>
                </c:pt>
                <c:pt idx="3527">
                  <c:v>18020716</c:v>
                </c:pt>
                <c:pt idx="3528">
                  <c:v>18021430</c:v>
                </c:pt>
                <c:pt idx="3529">
                  <c:v>1802353</c:v>
                </c:pt>
                <c:pt idx="3530">
                  <c:v>1802458</c:v>
                </c:pt>
                <c:pt idx="3531">
                  <c:v>1803281</c:v>
                </c:pt>
                <c:pt idx="3532">
                  <c:v>18033527</c:v>
                </c:pt>
                <c:pt idx="3533">
                  <c:v>18038116</c:v>
                </c:pt>
                <c:pt idx="3534">
                  <c:v>180457</c:v>
                </c:pt>
                <c:pt idx="3535">
                  <c:v>18046649</c:v>
                </c:pt>
                <c:pt idx="3536">
                  <c:v>180473</c:v>
                </c:pt>
                <c:pt idx="3537">
                  <c:v>18047734</c:v>
                </c:pt>
                <c:pt idx="3538">
                  <c:v>18047939</c:v>
                </c:pt>
                <c:pt idx="3539">
                  <c:v>18051571</c:v>
                </c:pt>
                <c:pt idx="3540">
                  <c:v>18056758</c:v>
                </c:pt>
                <c:pt idx="3541">
                  <c:v>18063544</c:v>
                </c:pt>
                <c:pt idx="3542">
                  <c:v>18064926</c:v>
                </c:pt>
                <c:pt idx="3543">
                  <c:v>1806895</c:v>
                </c:pt>
                <c:pt idx="3544">
                  <c:v>18069</c:v>
                </c:pt>
                <c:pt idx="3545">
                  <c:v>1807038</c:v>
                </c:pt>
                <c:pt idx="3546">
                  <c:v>1807044</c:v>
                </c:pt>
                <c:pt idx="3547">
                  <c:v>1807046</c:v>
                </c:pt>
                <c:pt idx="3548">
                  <c:v>1807092</c:v>
                </c:pt>
                <c:pt idx="3549">
                  <c:v>18070960</c:v>
                </c:pt>
                <c:pt idx="3550">
                  <c:v>1807100</c:v>
                </c:pt>
                <c:pt idx="3551">
                  <c:v>1807106</c:v>
                </c:pt>
                <c:pt idx="3552">
                  <c:v>1807118</c:v>
                </c:pt>
                <c:pt idx="3553">
                  <c:v>1807119</c:v>
                </c:pt>
                <c:pt idx="3554">
                  <c:v>1807135</c:v>
                </c:pt>
                <c:pt idx="3555">
                  <c:v>1807158</c:v>
                </c:pt>
                <c:pt idx="3556">
                  <c:v>1807161</c:v>
                </c:pt>
                <c:pt idx="3557">
                  <c:v>1807178</c:v>
                </c:pt>
                <c:pt idx="3558">
                  <c:v>1807181</c:v>
                </c:pt>
                <c:pt idx="3559">
                  <c:v>1807190</c:v>
                </c:pt>
                <c:pt idx="3560">
                  <c:v>1807310</c:v>
                </c:pt>
                <c:pt idx="3561">
                  <c:v>1807594</c:v>
                </c:pt>
                <c:pt idx="3562">
                  <c:v>18077896</c:v>
                </c:pt>
                <c:pt idx="3563">
                  <c:v>18083938</c:v>
                </c:pt>
                <c:pt idx="3564">
                  <c:v>18089775</c:v>
                </c:pt>
                <c:pt idx="3565">
                  <c:v>18092353</c:v>
                </c:pt>
                <c:pt idx="3566">
                  <c:v>1809481</c:v>
                </c:pt>
                <c:pt idx="3567">
                  <c:v>18096221</c:v>
                </c:pt>
                <c:pt idx="3568">
                  <c:v>18110962</c:v>
                </c:pt>
                <c:pt idx="3569">
                  <c:v>1811203</c:v>
                </c:pt>
                <c:pt idx="3570">
                  <c:v>18116059</c:v>
                </c:pt>
                <c:pt idx="3571">
                  <c:v>18120445</c:v>
                </c:pt>
                <c:pt idx="3572">
                  <c:v>18120733</c:v>
                </c:pt>
                <c:pt idx="3573">
                  <c:v>18121173</c:v>
                </c:pt>
                <c:pt idx="3574">
                  <c:v>1812361</c:v>
                </c:pt>
                <c:pt idx="3575">
                  <c:v>1812809</c:v>
                </c:pt>
                <c:pt idx="3576">
                  <c:v>18130029</c:v>
                </c:pt>
                <c:pt idx="3577">
                  <c:v>181334</c:v>
                </c:pt>
                <c:pt idx="3578">
                  <c:v>18134289</c:v>
                </c:pt>
                <c:pt idx="3579">
                  <c:v>18134918</c:v>
                </c:pt>
                <c:pt idx="3580">
                  <c:v>18135042</c:v>
                </c:pt>
                <c:pt idx="3581">
                  <c:v>1814209</c:v>
                </c:pt>
                <c:pt idx="3582">
                  <c:v>1814357</c:v>
                </c:pt>
                <c:pt idx="3583">
                  <c:v>18143904</c:v>
                </c:pt>
                <c:pt idx="3584">
                  <c:v>1814485</c:v>
                </c:pt>
                <c:pt idx="3585">
                  <c:v>18150680</c:v>
                </c:pt>
                <c:pt idx="3586">
                  <c:v>1815152</c:v>
                </c:pt>
                <c:pt idx="3587">
                  <c:v>18157099</c:v>
                </c:pt>
                <c:pt idx="3588">
                  <c:v>18157184</c:v>
                </c:pt>
                <c:pt idx="3589">
                  <c:v>181581</c:v>
                </c:pt>
                <c:pt idx="3590">
                  <c:v>18160685</c:v>
                </c:pt>
                <c:pt idx="3591">
                  <c:v>181622</c:v>
                </c:pt>
                <c:pt idx="3592">
                  <c:v>18163109</c:v>
                </c:pt>
                <c:pt idx="3593">
                  <c:v>181658</c:v>
                </c:pt>
                <c:pt idx="3594">
                  <c:v>1816930</c:v>
                </c:pt>
                <c:pt idx="3595">
                  <c:v>1817228</c:v>
                </c:pt>
                <c:pt idx="3596">
                  <c:v>1817744</c:v>
                </c:pt>
                <c:pt idx="3597">
                  <c:v>1818228</c:v>
                </c:pt>
                <c:pt idx="3598">
                  <c:v>1818836</c:v>
                </c:pt>
                <c:pt idx="3599">
                  <c:v>1819983</c:v>
                </c:pt>
                <c:pt idx="3600">
                  <c:v>18203815</c:v>
                </c:pt>
                <c:pt idx="3601">
                  <c:v>18207458</c:v>
                </c:pt>
                <c:pt idx="3602">
                  <c:v>18208194</c:v>
                </c:pt>
                <c:pt idx="3603">
                  <c:v>18209</c:v>
                </c:pt>
                <c:pt idx="3604">
                  <c:v>18210373</c:v>
                </c:pt>
                <c:pt idx="3605">
                  <c:v>18212</c:v>
                </c:pt>
                <c:pt idx="3606">
                  <c:v>18228382</c:v>
                </c:pt>
                <c:pt idx="3607">
                  <c:v>18240399</c:v>
                </c:pt>
                <c:pt idx="3608">
                  <c:v>18244068</c:v>
                </c:pt>
                <c:pt idx="3609">
                  <c:v>18248478</c:v>
                </c:pt>
                <c:pt idx="3610">
                  <c:v>182532</c:v>
                </c:pt>
                <c:pt idx="3611">
                  <c:v>18253454</c:v>
                </c:pt>
                <c:pt idx="3612">
                  <c:v>18261211</c:v>
                </c:pt>
                <c:pt idx="3613">
                  <c:v>18268435</c:v>
                </c:pt>
                <c:pt idx="3614">
                  <c:v>18278835</c:v>
                </c:pt>
                <c:pt idx="3615">
                  <c:v>18279098</c:v>
                </c:pt>
                <c:pt idx="3616">
                  <c:v>1828743</c:v>
                </c:pt>
                <c:pt idx="3617">
                  <c:v>18301240</c:v>
                </c:pt>
                <c:pt idx="3618">
                  <c:v>1830232</c:v>
                </c:pt>
                <c:pt idx="3619">
                  <c:v>18306196</c:v>
                </c:pt>
                <c:pt idx="3620">
                  <c:v>18306501</c:v>
                </c:pt>
                <c:pt idx="3621">
                  <c:v>18316780</c:v>
                </c:pt>
                <c:pt idx="3622">
                  <c:v>18322531</c:v>
                </c:pt>
                <c:pt idx="3623">
                  <c:v>18322940</c:v>
                </c:pt>
                <c:pt idx="3624">
                  <c:v>18328068</c:v>
                </c:pt>
                <c:pt idx="3625">
                  <c:v>18329148</c:v>
                </c:pt>
                <c:pt idx="3626">
                  <c:v>18336216</c:v>
                </c:pt>
                <c:pt idx="3627">
                  <c:v>1833848</c:v>
                </c:pt>
                <c:pt idx="3628">
                  <c:v>183403</c:v>
                </c:pt>
                <c:pt idx="3629">
                  <c:v>18348639</c:v>
                </c:pt>
                <c:pt idx="3630">
                  <c:v>1834880</c:v>
                </c:pt>
                <c:pt idx="3631">
                  <c:v>18353638</c:v>
                </c:pt>
                <c:pt idx="3632">
                  <c:v>1835584</c:v>
                </c:pt>
                <c:pt idx="3633">
                  <c:v>18363359</c:v>
                </c:pt>
                <c:pt idx="3634">
                  <c:v>18365276</c:v>
                </c:pt>
                <c:pt idx="3635">
                  <c:v>1837085</c:v>
                </c:pt>
                <c:pt idx="3636">
                  <c:v>1837182</c:v>
                </c:pt>
                <c:pt idx="3637">
                  <c:v>18372097</c:v>
                </c:pt>
                <c:pt idx="3638">
                  <c:v>183751</c:v>
                </c:pt>
                <c:pt idx="3639">
                  <c:v>18381194</c:v>
                </c:pt>
                <c:pt idx="3640">
                  <c:v>18387159</c:v>
                </c:pt>
                <c:pt idx="3641">
                  <c:v>18387828</c:v>
                </c:pt>
                <c:pt idx="3642">
                  <c:v>18388061</c:v>
                </c:pt>
                <c:pt idx="3643">
                  <c:v>18393168</c:v>
                </c:pt>
                <c:pt idx="3644">
                  <c:v>18395000</c:v>
                </c:pt>
                <c:pt idx="3645">
                  <c:v>18397575</c:v>
                </c:pt>
                <c:pt idx="3646">
                  <c:v>184001</c:v>
                </c:pt>
                <c:pt idx="3647">
                  <c:v>1840306</c:v>
                </c:pt>
                <c:pt idx="3648">
                  <c:v>18406483</c:v>
                </c:pt>
                <c:pt idx="3649">
                  <c:v>18407765</c:v>
                </c:pt>
                <c:pt idx="3650">
                  <c:v>18407868</c:v>
                </c:pt>
                <c:pt idx="3651">
                  <c:v>18408000</c:v>
                </c:pt>
                <c:pt idx="3652">
                  <c:v>18408143</c:v>
                </c:pt>
                <c:pt idx="3653">
                  <c:v>1840891</c:v>
                </c:pt>
                <c:pt idx="3654">
                  <c:v>1840947</c:v>
                </c:pt>
                <c:pt idx="3655">
                  <c:v>18409735</c:v>
                </c:pt>
                <c:pt idx="3656">
                  <c:v>18409877</c:v>
                </c:pt>
                <c:pt idx="3657">
                  <c:v>18410041</c:v>
                </c:pt>
                <c:pt idx="3658">
                  <c:v>1841068</c:v>
                </c:pt>
                <c:pt idx="3659">
                  <c:v>1841121</c:v>
                </c:pt>
                <c:pt idx="3660">
                  <c:v>18411966</c:v>
                </c:pt>
                <c:pt idx="3661">
                  <c:v>1841344</c:v>
                </c:pt>
                <c:pt idx="3662">
                  <c:v>18414674</c:v>
                </c:pt>
                <c:pt idx="3663">
                  <c:v>18417599</c:v>
                </c:pt>
                <c:pt idx="3664">
                  <c:v>18417818</c:v>
                </c:pt>
                <c:pt idx="3665">
                  <c:v>18417944</c:v>
                </c:pt>
                <c:pt idx="3666">
                  <c:v>18418022</c:v>
                </c:pt>
                <c:pt idx="3667">
                  <c:v>18418272</c:v>
                </c:pt>
                <c:pt idx="3668">
                  <c:v>18419534</c:v>
                </c:pt>
                <c:pt idx="3669">
                  <c:v>18419581</c:v>
                </c:pt>
                <c:pt idx="3670">
                  <c:v>18419697</c:v>
                </c:pt>
                <c:pt idx="3671">
                  <c:v>18419858</c:v>
                </c:pt>
                <c:pt idx="3672">
                  <c:v>1841</c:v>
                </c:pt>
                <c:pt idx="3673">
                  <c:v>18423039</c:v>
                </c:pt>
                <c:pt idx="3674">
                  <c:v>184342</c:v>
                </c:pt>
                <c:pt idx="3675">
                  <c:v>18434623</c:v>
                </c:pt>
                <c:pt idx="3676">
                  <c:v>18437142</c:v>
                </c:pt>
                <c:pt idx="3677">
                  <c:v>18437430</c:v>
                </c:pt>
                <c:pt idx="3678">
                  <c:v>184462</c:v>
                </c:pt>
                <c:pt idx="3679">
                  <c:v>18446767</c:v>
                </c:pt>
                <c:pt idx="3680">
                  <c:v>18447290</c:v>
                </c:pt>
                <c:pt idx="3681">
                  <c:v>18449708</c:v>
                </c:pt>
                <c:pt idx="3682">
                  <c:v>18449916</c:v>
                </c:pt>
                <c:pt idx="3683">
                  <c:v>18451223</c:v>
                </c:pt>
                <c:pt idx="3684">
                  <c:v>1845395</c:v>
                </c:pt>
                <c:pt idx="3685">
                  <c:v>18453982</c:v>
                </c:pt>
                <c:pt idx="3686">
                  <c:v>1845551</c:v>
                </c:pt>
                <c:pt idx="3687">
                  <c:v>18457137</c:v>
                </c:pt>
                <c:pt idx="3688">
                  <c:v>1845823</c:v>
                </c:pt>
                <c:pt idx="3689">
                  <c:v>18458262</c:v>
                </c:pt>
                <c:pt idx="3690">
                  <c:v>184607</c:v>
                </c:pt>
                <c:pt idx="3691">
                  <c:v>18465983</c:v>
                </c:pt>
                <c:pt idx="3692">
                  <c:v>18466777</c:v>
                </c:pt>
                <c:pt idx="3693">
                  <c:v>1846827</c:v>
                </c:pt>
                <c:pt idx="3694">
                  <c:v>18468431</c:v>
                </c:pt>
                <c:pt idx="3695">
                  <c:v>18468555</c:v>
                </c:pt>
                <c:pt idx="3696">
                  <c:v>18468875</c:v>
                </c:pt>
                <c:pt idx="3697">
                  <c:v>18478941</c:v>
                </c:pt>
                <c:pt idx="3698">
                  <c:v>18483121</c:v>
                </c:pt>
                <c:pt idx="3699">
                  <c:v>18483862</c:v>
                </c:pt>
                <c:pt idx="3700">
                  <c:v>18486406</c:v>
                </c:pt>
                <c:pt idx="3701">
                  <c:v>1848933</c:v>
                </c:pt>
                <c:pt idx="3702">
                  <c:v>18490772</c:v>
                </c:pt>
                <c:pt idx="3703">
                  <c:v>18499479</c:v>
                </c:pt>
                <c:pt idx="3704">
                  <c:v>1849994</c:v>
                </c:pt>
                <c:pt idx="3705">
                  <c:v>18500708</c:v>
                </c:pt>
                <c:pt idx="3706">
                  <c:v>1850414</c:v>
                </c:pt>
                <c:pt idx="3707">
                  <c:v>1850719</c:v>
                </c:pt>
                <c:pt idx="3708">
                  <c:v>18511772</c:v>
                </c:pt>
                <c:pt idx="3709">
                  <c:v>1851223</c:v>
                </c:pt>
                <c:pt idx="3710">
                  <c:v>185201</c:v>
                </c:pt>
                <c:pt idx="3711">
                  <c:v>1852179</c:v>
                </c:pt>
                <c:pt idx="3712">
                  <c:v>185224</c:v>
                </c:pt>
                <c:pt idx="3713">
                  <c:v>18523095</c:v>
                </c:pt>
                <c:pt idx="3714">
                  <c:v>1852338</c:v>
                </c:pt>
                <c:pt idx="3715">
                  <c:v>18531756</c:v>
                </c:pt>
                <c:pt idx="3716">
                  <c:v>18532124</c:v>
                </c:pt>
                <c:pt idx="3717">
                  <c:v>1853481</c:v>
                </c:pt>
                <c:pt idx="3718">
                  <c:v>1853711</c:v>
                </c:pt>
                <c:pt idx="3719">
                  <c:v>18537311</c:v>
                </c:pt>
                <c:pt idx="3720">
                  <c:v>18537748</c:v>
                </c:pt>
                <c:pt idx="3721">
                  <c:v>18543218</c:v>
                </c:pt>
                <c:pt idx="3722">
                  <c:v>1854492</c:v>
                </c:pt>
                <c:pt idx="3723">
                  <c:v>18546234</c:v>
                </c:pt>
                <c:pt idx="3724">
                  <c:v>18546422</c:v>
                </c:pt>
                <c:pt idx="3725">
                  <c:v>18546432</c:v>
                </c:pt>
                <c:pt idx="3726">
                  <c:v>18550455</c:v>
                </c:pt>
                <c:pt idx="3727">
                  <c:v>18552550</c:v>
                </c:pt>
                <c:pt idx="3728">
                  <c:v>185529</c:v>
                </c:pt>
                <c:pt idx="3729">
                  <c:v>1855590</c:v>
                </c:pt>
                <c:pt idx="3730">
                  <c:v>18559119</c:v>
                </c:pt>
                <c:pt idx="3731">
                  <c:v>1856144</c:v>
                </c:pt>
                <c:pt idx="3732">
                  <c:v>1856356</c:v>
                </c:pt>
                <c:pt idx="3733">
                  <c:v>18566133</c:v>
                </c:pt>
                <c:pt idx="3734">
                  <c:v>1856748</c:v>
                </c:pt>
                <c:pt idx="3735">
                  <c:v>1856826</c:v>
                </c:pt>
                <c:pt idx="3736">
                  <c:v>18568</c:v>
                </c:pt>
                <c:pt idx="3737">
                  <c:v>18570861</c:v>
                </c:pt>
                <c:pt idx="3738">
                  <c:v>1857343</c:v>
                </c:pt>
                <c:pt idx="3739">
                  <c:v>18573798</c:v>
                </c:pt>
                <c:pt idx="3740">
                  <c:v>18582150</c:v>
                </c:pt>
                <c:pt idx="3741">
                  <c:v>185848</c:v>
                </c:pt>
                <c:pt idx="3742">
                  <c:v>18585693</c:v>
                </c:pt>
                <c:pt idx="3743">
                  <c:v>18586131</c:v>
                </c:pt>
                <c:pt idx="3744">
                  <c:v>18586449</c:v>
                </c:pt>
                <c:pt idx="3745">
                  <c:v>18588994</c:v>
                </c:pt>
                <c:pt idx="3746">
                  <c:v>18597245</c:v>
                </c:pt>
                <c:pt idx="3747">
                  <c:v>1859911</c:v>
                </c:pt>
                <c:pt idx="3748">
                  <c:v>1860407</c:v>
                </c:pt>
                <c:pt idx="3749">
                  <c:v>186063</c:v>
                </c:pt>
                <c:pt idx="3750">
                  <c:v>186067</c:v>
                </c:pt>
                <c:pt idx="3751">
                  <c:v>186071</c:v>
                </c:pt>
                <c:pt idx="3752">
                  <c:v>18608358</c:v>
                </c:pt>
                <c:pt idx="3753">
                  <c:v>18609705</c:v>
                </c:pt>
                <c:pt idx="3754">
                  <c:v>18610255</c:v>
                </c:pt>
                <c:pt idx="3755">
                  <c:v>18611301</c:v>
                </c:pt>
                <c:pt idx="3756">
                  <c:v>1861262</c:v>
                </c:pt>
                <c:pt idx="3757">
                  <c:v>18615729</c:v>
                </c:pt>
                <c:pt idx="3758">
                  <c:v>18615870</c:v>
                </c:pt>
                <c:pt idx="3759">
                  <c:v>18617731</c:v>
                </c:pt>
                <c:pt idx="3760">
                  <c:v>18621022</c:v>
                </c:pt>
                <c:pt idx="3761">
                  <c:v>18621997</c:v>
                </c:pt>
                <c:pt idx="3762">
                  <c:v>18622152</c:v>
                </c:pt>
                <c:pt idx="3763">
                  <c:v>18622300</c:v>
                </c:pt>
                <c:pt idx="3764">
                  <c:v>1862424</c:v>
                </c:pt>
                <c:pt idx="3765">
                  <c:v>18625820</c:v>
                </c:pt>
                <c:pt idx="3766">
                  <c:v>1862647</c:v>
                </c:pt>
                <c:pt idx="3767">
                  <c:v>18628885</c:v>
                </c:pt>
                <c:pt idx="3768">
                  <c:v>18633837</c:v>
                </c:pt>
                <c:pt idx="3769">
                  <c:v>18635599</c:v>
                </c:pt>
                <c:pt idx="3770">
                  <c:v>18646311</c:v>
                </c:pt>
                <c:pt idx="3771">
                  <c:v>1864724</c:v>
                </c:pt>
                <c:pt idx="3772">
                  <c:v>18649220</c:v>
                </c:pt>
                <c:pt idx="3773">
                  <c:v>186611</c:v>
                </c:pt>
                <c:pt idx="3774">
                  <c:v>18662048</c:v>
                </c:pt>
                <c:pt idx="3775">
                  <c:v>18664006</c:v>
                </c:pt>
                <c:pt idx="3776">
                  <c:v>18675544</c:v>
                </c:pt>
                <c:pt idx="3777">
                  <c:v>1867615</c:v>
                </c:pt>
                <c:pt idx="3778">
                  <c:v>1868207</c:v>
                </c:pt>
                <c:pt idx="3779">
                  <c:v>1868472</c:v>
                </c:pt>
                <c:pt idx="3780">
                  <c:v>1869181</c:v>
                </c:pt>
                <c:pt idx="3781">
                  <c:v>1869238</c:v>
                </c:pt>
                <c:pt idx="3782">
                  <c:v>18692463</c:v>
                </c:pt>
                <c:pt idx="3783">
                  <c:v>18704936</c:v>
                </c:pt>
                <c:pt idx="3784">
                  <c:v>187083</c:v>
                </c:pt>
                <c:pt idx="3785">
                  <c:v>18711150</c:v>
                </c:pt>
                <c:pt idx="3786">
                  <c:v>1871164</c:v>
                </c:pt>
                <c:pt idx="3787">
                  <c:v>18712065</c:v>
                </c:pt>
                <c:pt idx="3788">
                  <c:v>18715312</c:v>
                </c:pt>
                <c:pt idx="3789">
                  <c:v>18715559</c:v>
                </c:pt>
                <c:pt idx="3790">
                  <c:v>187158</c:v>
                </c:pt>
                <c:pt idx="3791">
                  <c:v>18716302</c:v>
                </c:pt>
                <c:pt idx="3792">
                  <c:v>18718081</c:v>
                </c:pt>
                <c:pt idx="3793">
                  <c:v>18721020</c:v>
                </c:pt>
                <c:pt idx="3794">
                  <c:v>18725565</c:v>
                </c:pt>
                <c:pt idx="3795">
                  <c:v>1873056</c:v>
                </c:pt>
                <c:pt idx="3796">
                  <c:v>187317</c:v>
                </c:pt>
                <c:pt idx="3797">
                  <c:v>187326</c:v>
                </c:pt>
                <c:pt idx="3798">
                  <c:v>18733059</c:v>
                </c:pt>
                <c:pt idx="3799">
                  <c:v>1873492</c:v>
                </c:pt>
                <c:pt idx="3800">
                  <c:v>187407</c:v>
                </c:pt>
                <c:pt idx="3801">
                  <c:v>18743541</c:v>
                </c:pt>
                <c:pt idx="3802">
                  <c:v>18743877</c:v>
                </c:pt>
                <c:pt idx="3803">
                  <c:v>18751180</c:v>
                </c:pt>
                <c:pt idx="3804">
                  <c:v>187535</c:v>
                </c:pt>
                <c:pt idx="3805">
                  <c:v>1875444</c:v>
                </c:pt>
                <c:pt idx="3806">
                  <c:v>1876018</c:v>
                </c:pt>
                <c:pt idx="3807">
                  <c:v>18769583</c:v>
                </c:pt>
                <c:pt idx="3808">
                  <c:v>1877251</c:v>
                </c:pt>
                <c:pt idx="3809">
                  <c:v>18774823</c:v>
                </c:pt>
                <c:pt idx="3810">
                  <c:v>1878026</c:v>
                </c:pt>
                <c:pt idx="3811">
                  <c:v>18784115</c:v>
                </c:pt>
                <c:pt idx="3812">
                  <c:v>187851</c:v>
                </c:pt>
                <c:pt idx="3813">
                  <c:v>18785567</c:v>
                </c:pt>
                <c:pt idx="3814">
                  <c:v>1878556</c:v>
                </c:pt>
                <c:pt idx="3815">
                  <c:v>18788142</c:v>
                </c:pt>
                <c:pt idx="3816">
                  <c:v>187886</c:v>
                </c:pt>
                <c:pt idx="3817">
                  <c:v>18794221</c:v>
                </c:pt>
                <c:pt idx="3818">
                  <c:v>18794674</c:v>
                </c:pt>
                <c:pt idx="3819">
                  <c:v>187946</c:v>
                </c:pt>
                <c:pt idx="3820">
                  <c:v>18796187</c:v>
                </c:pt>
                <c:pt idx="3821">
                  <c:v>18796824</c:v>
                </c:pt>
                <c:pt idx="3822">
                  <c:v>18808873</c:v>
                </c:pt>
                <c:pt idx="3823">
                  <c:v>18808896</c:v>
                </c:pt>
                <c:pt idx="3824">
                  <c:v>18813809</c:v>
                </c:pt>
                <c:pt idx="3825">
                  <c:v>18815277</c:v>
                </c:pt>
                <c:pt idx="3826">
                  <c:v>18819</c:v>
                </c:pt>
                <c:pt idx="3827">
                  <c:v>188213</c:v>
                </c:pt>
                <c:pt idx="3828">
                  <c:v>1882219</c:v>
                </c:pt>
                <c:pt idx="3829">
                  <c:v>18824606</c:v>
                </c:pt>
                <c:pt idx="3830">
                  <c:v>188371</c:v>
                </c:pt>
                <c:pt idx="3831">
                  <c:v>18839800</c:v>
                </c:pt>
                <c:pt idx="3832">
                  <c:v>18842002</c:v>
                </c:pt>
                <c:pt idx="3833">
                  <c:v>18844</c:v>
                </c:pt>
                <c:pt idx="3834">
                  <c:v>18847</c:v>
                </c:pt>
                <c:pt idx="3835">
                  <c:v>18849138</c:v>
                </c:pt>
                <c:pt idx="3836">
                  <c:v>1885202</c:v>
                </c:pt>
                <c:pt idx="3837">
                  <c:v>188543</c:v>
                </c:pt>
                <c:pt idx="3838">
                  <c:v>188551</c:v>
                </c:pt>
                <c:pt idx="3839">
                  <c:v>18866574</c:v>
                </c:pt>
                <c:pt idx="3840">
                  <c:v>1887274</c:v>
                </c:pt>
                <c:pt idx="3841">
                  <c:v>18876426</c:v>
                </c:pt>
                <c:pt idx="3842">
                  <c:v>1888108</c:v>
                </c:pt>
                <c:pt idx="3843">
                  <c:v>1888143</c:v>
                </c:pt>
                <c:pt idx="3844">
                  <c:v>1888150</c:v>
                </c:pt>
                <c:pt idx="3845">
                  <c:v>1888174</c:v>
                </c:pt>
                <c:pt idx="3846">
                  <c:v>1888406</c:v>
                </c:pt>
                <c:pt idx="3847">
                  <c:v>18884</c:v>
                </c:pt>
                <c:pt idx="3848">
                  <c:v>18890</c:v>
                </c:pt>
                <c:pt idx="3849">
                  <c:v>188935</c:v>
                </c:pt>
                <c:pt idx="3850">
                  <c:v>188999</c:v>
                </c:pt>
                <c:pt idx="3851">
                  <c:v>1890057</c:v>
                </c:pt>
                <c:pt idx="3852">
                  <c:v>1890078</c:v>
                </c:pt>
                <c:pt idx="3853">
                  <c:v>189021</c:v>
                </c:pt>
                <c:pt idx="3854">
                  <c:v>18902204</c:v>
                </c:pt>
                <c:pt idx="3855">
                  <c:v>18903613</c:v>
                </c:pt>
                <c:pt idx="3856">
                  <c:v>18908727</c:v>
                </c:pt>
                <c:pt idx="3857">
                  <c:v>18909256</c:v>
                </c:pt>
                <c:pt idx="3858">
                  <c:v>189092</c:v>
                </c:pt>
                <c:pt idx="3859">
                  <c:v>1891067</c:v>
                </c:pt>
                <c:pt idx="3860">
                  <c:v>18915385</c:v>
                </c:pt>
                <c:pt idx="3861">
                  <c:v>1891548</c:v>
                </c:pt>
                <c:pt idx="3862">
                  <c:v>18921242</c:v>
                </c:pt>
                <c:pt idx="3863">
                  <c:v>18921519</c:v>
                </c:pt>
                <c:pt idx="3864">
                  <c:v>1892408</c:v>
                </c:pt>
                <c:pt idx="3865">
                  <c:v>18928285</c:v>
                </c:pt>
                <c:pt idx="3866">
                  <c:v>1893210</c:v>
                </c:pt>
                <c:pt idx="3867">
                  <c:v>18932622</c:v>
                </c:pt>
                <c:pt idx="3868">
                  <c:v>18933122</c:v>
                </c:pt>
                <c:pt idx="3869">
                  <c:v>18933277</c:v>
                </c:pt>
                <c:pt idx="3870">
                  <c:v>18933304</c:v>
                </c:pt>
                <c:pt idx="3871">
                  <c:v>1893370</c:v>
                </c:pt>
                <c:pt idx="3872">
                  <c:v>18934432</c:v>
                </c:pt>
                <c:pt idx="3873">
                  <c:v>18934863</c:v>
                </c:pt>
                <c:pt idx="3874">
                  <c:v>18935732</c:v>
                </c:pt>
                <c:pt idx="3875">
                  <c:v>1894018</c:v>
                </c:pt>
                <c:pt idx="3876">
                  <c:v>18940507</c:v>
                </c:pt>
                <c:pt idx="3877">
                  <c:v>18943927</c:v>
                </c:pt>
                <c:pt idx="3878">
                  <c:v>18947304</c:v>
                </c:pt>
                <c:pt idx="3879">
                  <c:v>18949128</c:v>
                </c:pt>
                <c:pt idx="3880">
                  <c:v>18949571</c:v>
                </c:pt>
                <c:pt idx="3881">
                  <c:v>18949797</c:v>
                </c:pt>
                <c:pt idx="3882">
                  <c:v>18950033</c:v>
                </c:pt>
                <c:pt idx="3883">
                  <c:v>18950050</c:v>
                </c:pt>
                <c:pt idx="3884">
                  <c:v>18950658</c:v>
                </c:pt>
                <c:pt idx="3885">
                  <c:v>189512</c:v>
                </c:pt>
                <c:pt idx="3886">
                  <c:v>18953585</c:v>
                </c:pt>
                <c:pt idx="3887">
                  <c:v>1895669</c:v>
                </c:pt>
                <c:pt idx="3888">
                  <c:v>18958507</c:v>
                </c:pt>
                <c:pt idx="3889">
                  <c:v>18962885</c:v>
                </c:pt>
                <c:pt idx="3890">
                  <c:v>18963457</c:v>
                </c:pt>
                <c:pt idx="3891">
                  <c:v>1896395</c:v>
                </c:pt>
                <c:pt idx="3892">
                  <c:v>18966314</c:v>
                </c:pt>
                <c:pt idx="3893">
                  <c:v>1897067</c:v>
                </c:pt>
                <c:pt idx="3894">
                  <c:v>1897206</c:v>
                </c:pt>
                <c:pt idx="3895">
                  <c:v>18977</c:v>
                </c:pt>
                <c:pt idx="3896">
                  <c:v>18983543</c:v>
                </c:pt>
                <c:pt idx="3897">
                  <c:v>18985853</c:v>
                </c:pt>
                <c:pt idx="3898">
                  <c:v>18986058</c:v>
                </c:pt>
                <c:pt idx="3899">
                  <c:v>18987775</c:v>
                </c:pt>
                <c:pt idx="3900">
                  <c:v>18988905</c:v>
                </c:pt>
                <c:pt idx="3901">
                  <c:v>1899258</c:v>
                </c:pt>
                <c:pt idx="3902">
                  <c:v>18993948</c:v>
                </c:pt>
                <c:pt idx="3903">
                  <c:v>18994196</c:v>
                </c:pt>
                <c:pt idx="3904">
                  <c:v>1899972</c:v>
                </c:pt>
                <c:pt idx="3905">
                  <c:v>19004254</c:v>
                </c:pt>
                <c:pt idx="3906">
                  <c:v>19004339</c:v>
                </c:pt>
                <c:pt idx="3907">
                  <c:v>19005655</c:v>
                </c:pt>
                <c:pt idx="3908">
                  <c:v>1901026</c:v>
                </c:pt>
                <c:pt idx="3909">
                  <c:v>19010811</c:v>
                </c:pt>
                <c:pt idx="3910">
                  <c:v>19014122</c:v>
                </c:pt>
                <c:pt idx="3911">
                  <c:v>19026618</c:v>
                </c:pt>
                <c:pt idx="3912">
                  <c:v>19027000</c:v>
                </c:pt>
                <c:pt idx="3913">
                  <c:v>190282</c:v>
                </c:pt>
                <c:pt idx="3914">
                  <c:v>19043977</c:v>
                </c:pt>
                <c:pt idx="3915">
                  <c:v>190450</c:v>
                </c:pt>
                <c:pt idx="3916">
                  <c:v>19047167</c:v>
                </c:pt>
                <c:pt idx="3917">
                  <c:v>1905691</c:v>
                </c:pt>
                <c:pt idx="3918">
                  <c:v>19057333</c:v>
                </c:pt>
                <c:pt idx="3919">
                  <c:v>19058746</c:v>
                </c:pt>
                <c:pt idx="3920">
                  <c:v>19060161</c:v>
                </c:pt>
                <c:pt idx="3921">
                  <c:v>19060873</c:v>
                </c:pt>
                <c:pt idx="3922">
                  <c:v>19064282</c:v>
                </c:pt>
                <c:pt idx="3923">
                  <c:v>19064419</c:v>
                </c:pt>
                <c:pt idx="3924">
                  <c:v>1906608</c:v>
                </c:pt>
                <c:pt idx="3925">
                  <c:v>1906634</c:v>
                </c:pt>
                <c:pt idx="3926">
                  <c:v>19075182</c:v>
                </c:pt>
                <c:pt idx="3927">
                  <c:v>19075665</c:v>
                </c:pt>
                <c:pt idx="3928">
                  <c:v>19075862</c:v>
                </c:pt>
                <c:pt idx="3929">
                  <c:v>19078716</c:v>
                </c:pt>
                <c:pt idx="3930">
                  <c:v>1908021</c:v>
                </c:pt>
                <c:pt idx="3931">
                  <c:v>190831</c:v>
                </c:pt>
                <c:pt idx="3932">
                  <c:v>190835</c:v>
                </c:pt>
                <c:pt idx="3933">
                  <c:v>19083749</c:v>
                </c:pt>
                <c:pt idx="3934">
                  <c:v>190837</c:v>
                </c:pt>
                <c:pt idx="3935">
                  <c:v>1908395</c:v>
                </c:pt>
                <c:pt idx="3936">
                  <c:v>19086020</c:v>
                </c:pt>
                <c:pt idx="3937">
                  <c:v>1908928</c:v>
                </c:pt>
                <c:pt idx="3938">
                  <c:v>19090706</c:v>
                </c:pt>
                <c:pt idx="3939">
                  <c:v>1909472</c:v>
                </c:pt>
                <c:pt idx="3940">
                  <c:v>19103985</c:v>
                </c:pt>
                <c:pt idx="3941">
                  <c:v>1910683</c:v>
                </c:pt>
                <c:pt idx="3942">
                  <c:v>1910981</c:v>
                </c:pt>
                <c:pt idx="3943">
                  <c:v>19110714</c:v>
                </c:pt>
                <c:pt idx="3944">
                  <c:v>19111438</c:v>
                </c:pt>
                <c:pt idx="3945">
                  <c:v>1911810</c:v>
                </c:pt>
                <c:pt idx="3946">
                  <c:v>1911878</c:v>
                </c:pt>
                <c:pt idx="3947">
                  <c:v>1911950</c:v>
                </c:pt>
                <c:pt idx="3948">
                  <c:v>1912480</c:v>
                </c:pt>
                <c:pt idx="3949">
                  <c:v>19130014</c:v>
                </c:pt>
                <c:pt idx="3950">
                  <c:v>1913008</c:v>
                </c:pt>
                <c:pt idx="3951">
                  <c:v>19134995</c:v>
                </c:pt>
                <c:pt idx="3952">
                  <c:v>19142963</c:v>
                </c:pt>
                <c:pt idx="3953">
                  <c:v>191457</c:v>
                </c:pt>
                <c:pt idx="3954">
                  <c:v>19148552</c:v>
                </c:pt>
                <c:pt idx="3955">
                  <c:v>191506</c:v>
                </c:pt>
                <c:pt idx="3956">
                  <c:v>19151985</c:v>
                </c:pt>
                <c:pt idx="3957">
                  <c:v>1915722</c:v>
                </c:pt>
                <c:pt idx="3958">
                  <c:v>19159217</c:v>
                </c:pt>
                <c:pt idx="3959">
                  <c:v>1916573</c:v>
                </c:pt>
                <c:pt idx="3960">
                  <c:v>19168393</c:v>
                </c:pt>
                <c:pt idx="3961">
                  <c:v>19168805</c:v>
                </c:pt>
                <c:pt idx="3962">
                  <c:v>19170396</c:v>
                </c:pt>
                <c:pt idx="3963">
                  <c:v>19172663</c:v>
                </c:pt>
                <c:pt idx="3964">
                  <c:v>19172750</c:v>
                </c:pt>
                <c:pt idx="3965">
                  <c:v>191866</c:v>
                </c:pt>
                <c:pt idx="3966">
                  <c:v>19189540</c:v>
                </c:pt>
                <c:pt idx="3967">
                  <c:v>19189606</c:v>
                </c:pt>
                <c:pt idx="3968">
                  <c:v>19189971</c:v>
                </c:pt>
                <c:pt idx="3969">
                  <c:v>19191080</c:v>
                </c:pt>
                <c:pt idx="3970">
                  <c:v>191911</c:v>
                </c:pt>
                <c:pt idx="3971">
                  <c:v>191936</c:v>
                </c:pt>
                <c:pt idx="3972">
                  <c:v>1919525</c:v>
                </c:pt>
                <c:pt idx="3973">
                  <c:v>1919686</c:v>
                </c:pt>
                <c:pt idx="3974">
                  <c:v>19202084</c:v>
                </c:pt>
                <c:pt idx="3975">
                  <c:v>19202875</c:v>
                </c:pt>
                <c:pt idx="3976">
                  <c:v>1920387</c:v>
                </c:pt>
                <c:pt idx="3977">
                  <c:v>19208664</c:v>
                </c:pt>
                <c:pt idx="3978">
                  <c:v>192141</c:v>
                </c:pt>
                <c:pt idx="3979">
                  <c:v>19219678</c:v>
                </c:pt>
                <c:pt idx="3980">
                  <c:v>1922032</c:v>
                </c:pt>
                <c:pt idx="3981">
                  <c:v>192263</c:v>
                </c:pt>
                <c:pt idx="3982">
                  <c:v>19228823</c:v>
                </c:pt>
                <c:pt idx="3983">
                  <c:v>192331</c:v>
                </c:pt>
                <c:pt idx="3984">
                  <c:v>1924307</c:v>
                </c:pt>
                <c:pt idx="3985">
                  <c:v>1924437</c:v>
                </c:pt>
                <c:pt idx="3986">
                  <c:v>19249771</c:v>
                </c:pt>
                <c:pt idx="3987">
                  <c:v>19252451</c:v>
                </c:pt>
                <c:pt idx="3988">
                  <c:v>1925618</c:v>
                </c:pt>
                <c:pt idx="3989">
                  <c:v>19258179</c:v>
                </c:pt>
                <c:pt idx="3990">
                  <c:v>1926240</c:v>
                </c:pt>
                <c:pt idx="3991">
                  <c:v>19262891</c:v>
                </c:pt>
                <c:pt idx="3992">
                  <c:v>192628</c:v>
                </c:pt>
                <c:pt idx="3993">
                  <c:v>19266078</c:v>
                </c:pt>
                <c:pt idx="3994">
                  <c:v>19267972</c:v>
                </c:pt>
                <c:pt idx="3995">
                  <c:v>19271546</c:v>
                </c:pt>
                <c:pt idx="3996">
                  <c:v>19278548</c:v>
                </c:pt>
                <c:pt idx="3997">
                  <c:v>19281565</c:v>
                </c:pt>
                <c:pt idx="3998">
                  <c:v>19286603</c:v>
                </c:pt>
                <c:pt idx="3999">
                  <c:v>19287665</c:v>
                </c:pt>
                <c:pt idx="4000">
                  <c:v>192917</c:v>
                </c:pt>
                <c:pt idx="4001">
                  <c:v>19296858</c:v>
                </c:pt>
                <c:pt idx="4002">
                  <c:v>19296</c:v>
                </c:pt>
                <c:pt idx="4003">
                  <c:v>19301286</c:v>
                </c:pt>
                <c:pt idx="4004">
                  <c:v>19302688</c:v>
                </c:pt>
                <c:pt idx="4005">
                  <c:v>19303244</c:v>
                </c:pt>
                <c:pt idx="4006">
                  <c:v>19303291</c:v>
                </c:pt>
                <c:pt idx="4007">
                  <c:v>1930647</c:v>
                </c:pt>
                <c:pt idx="4008">
                  <c:v>1931185</c:v>
                </c:pt>
                <c:pt idx="4009">
                  <c:v>19312636</c:v>
                </c:pt>
                <c:pt idx="4010">
                  <c:v>19312923</c:v>
                </c:pt>
                <c:pt idx="4011">
                  <c:v>19317182</c:v>
                </c:pt>
                <c:pt idx="4012">
                  <c:v>19317802</c:v>
                </c:pt>
                <c:pt idx="4013">
                  <c:v>19320876</c:v>
                </c:pt>
                <c:pt idx="4014">
                  <c:v>19321339</c:v>
                </c:pt>
                <c:pt idx="4015">
                  <c:v>19323657</c:v>
                </c:pt>
                <c:pt idx="4016">
                  <c:v>193276</c:v>
                </c:pt>
                <c:pt idx="4017">
                  <c:v>19335977</c:v>
                </c:pt>
                <c:pt idx="4018">
                  <c:v>19336369</c:v>
                </c:pt>
                <c:pt idx="4019">
                  <c:v>1933660</c:v>
                </c:pt>
                <c:pt idx="4020">
                  <c:v>1933729</c:v>
                </c:pt>
                <c:pt idx="4021">
                  <c:v>19339995</c:v>
                </c:pt>
                <c:pt idx="4022">
                  <c:v>1934622</c:v>
                </c:pt>
                <c:pt idx="4023">
                  <c:v>19346836</c:v>
                </c:pt>
                <c:pt idx="4024">
                  <c:v>19347368</c:v>
                </c:pt>
                <c:pt idx="4025">
                  <c:v>19349663</c:v>
                </c:pt>
                <c:pt idx="4026">
                  <c:v>19350104</c:v>
                </c:pt>
                <c:pt idx="4027">
                  <c:v>19355682</c:v>
                </c:pt>
                <c:pt idx="4028">
                  <c:v>193611</c:v>
                </c:pt>
                <c:pt idx="4029">
                  <c:v>1936960</c:v>
                </c:pt>
                <c:pt idx="4030">
                  <c:v>19370999</c:v>
                </c:pt>
                <c:pt idx="4031">
                  <c:v>19372323</c:v>
                </c:pt>
                <c:pt idx="4032">
                  <c:v>19375225</c:v>
                </c:pt>
                <c:pt idx="4033">
                  <c:v>19376018</c:v>
                </c:pt>
                <c:pt idx="4034">
                  <c:v>1937693</c:v>
                </c:pt>
                <c:pt idx="4035">
                  <c:v>1937800</c:v>
                </c:pt>
                <c:pt idx="4036">
                  <c:v>1938220</c:v>
                </c:pt>
                <c:pt idx="4037">
                  <c:v>19382232</c:v>
                </c:pt>
                <c:pt idx="4038">
                  <c:v>19382234</c:v>
                </c:pt>
                <c:pt idx="4039">
                  <c:v>19382268</c:v>
                </c:pt>
                <c:pt idx="4040">
                  <c:v>19383278</c:v>
                </c:pt>
                <c:pt idx="4041">
                  <c:v>19384853</c:v>
                </c:pt>
                <c:pt idx="4042">
                  <c:v>19385468</c:v>
                </c:pt>
                <c:pt idx="4043">
                  <c:v>19389196</c:v>
                </c:pt>
                <c:pt idx="4044">
                  <c:v>19389514</c:v>
                </c:pt>
                <c:pt idx="4045">
                  <c:v>19391</c:v>
                </c:pt>
                <c:pt idx="4046">
                  <c:v>19392535</c:v>
                </c:pt>
                <c:pt idx="4047">
                  <c:v>19393778</c:v>
                </c:pt>
                <c:pt idx="4048">
                  <c:v>19395720</c:v>
                </c:pt>
                <c:pt idx="4049">
                  <c:v>19396733</c:v>
                </c:pt>
                <c:pt idx="4050">
                  <c:v>19400758</c:v>
                </c:pt>
                <c:pt idx="4051">
                  <c:v>194072</c:v>
                </c:pt>
                <c:pt idx="4052">
                  <c:v>194112</c:v>
                </c:pt>
                <c:pt idx="4053">
                  <c:v>19413518</c:v>
                </c:pt>
                <c:pt idx="4054">
                  <c:v>1941865</c:v>
                </c:pt>
                <c:pt idx="4055">
                  <c:v>19423233</c:v>
                </c:pt>
                <c:pt idx="4056">
                  <c:v>19424660</c:v>
                </c:pt>
                <c:pt idx="4057">
                  <c:v>1942523</c:v>
                </c:pt>
                <c:pt idx="4058">
                  <c:v>19427360</c:v>
                </c:pt>
                <c:pt idx="4059">
                  <c:v>19427792</c:v>
                </c:pt>
                <c:pt idx="4060">
                  <c:v>19429105</c:v>
                </c:pt>
                <c:pt idx="4061">
                  <c:v>19429808</c:v>
                </c:pt>
                <c:pt idx="4062">
                  <c:v>1943651</c:v>
                </c:pt>
                <c:pt idx="4063">
                  <c:v>1943902</c:v>
                </c:pt>
                <c:pt idx="4064">
                  <c:v>1943925</c:v>
                </c:pt>
                <c:pt idx="4065">
                  <c:v>19440399</c:v>
                </c:pt>
                <c:pt idx="4066">
                  <c:v>19442735</c:v>
                </c:pt>
                <c:pt idx="4067">
                  <c:v>1944938</c:v>
                </c:pt>
                <c:pt idx="4068">
                  <c:v>19450921</c:v>
                </c:pt>
                <c:pt idx="4069">
                  <c:v>19453261</c:v>
                </c:pt>
                <c:pt idx="4070">
                  <c:v>19456044</c:v>
                </c:pt>
                <c:pt idx="4071">
                  <c:v>19457348</c:v>
                </c:pt>
                <c:pt idx="4072">
                  <c:v>19463198</c:v>
                </c:pt>
                <c:pt idx="4073">
                  <c:v>1946321</c:v>
                </c:pt>
                <c:pt idx="4074">
                  <c:v>19468225</c:v>
                </c:pt>
                <c:pt idx="4075">
                  <c:v>19475914</c:v>
                </c:pt>
                <c:pt idx="4076">
                  <c:v>19477615</c:v>
                </c:pt>
                <c:pt idx="4077">
                  <c:v>194839</c:v>
                </c:pt>
                <c:pt idx="4078">
                  <c:v>19484779</c:v>
                </c:pt>
                <c:pt idx="4079">
                  <c:v>19485405</c:v>
                </c:pt>
                <c:pt idx="4080">
                  <c:v>194872</c:v>
                </c:pt>
                <c:pt idx="4081">
                  <c:v>19489872</c:v>
                </c:pt>
                <c:pt idx="4082">
                  <c:v>195002</c:v>
                </c:pt>
                <c:pt idx="4083">
                  <c:v>19501639</c:v>
                </c:pt>
                <c:pt idx="4084">
                  <c:v>19518308</c:v>
                </c:pt>
                <c:pt idx="4085">
                  <c:v>195196</c:v>
                </c:pt>
                <c:pt idx="4086">
                  <c:v>19521901</c:v>
                </c:pt>
                <c:pt idx="4087">
                  <c:v>19525715</c:v>
                </c:pt>
                <c:pt idx="4088">
                  <c:v>195337</c:v>
                </c:pt>
                <c:pt idx="4089">
                  <c:v>19535600</c:v>
                </c:pt>
                <c:pt idx="4090">
                  <c:v>19536415</c:v>
                </c:pt>
                <c:pt idx="4091">
                  <c:v>19539838</c:v>
                </c:pt>
                <c:pt idx="4092">
                  <c:v>1954027</c:v>
                </c:pt>
                <c:pt idx="4093">
                  <c:v>19542049</c:v>
                </c:pt>
                <c:pt idx="4094">
                  <c:v>19547938</c:v>
                </c:pt>
                <c:pt idx="4095">
                  <c:v>195552</c:v>
                </c:pt>
                <c:pt idx="4096">
                  <c:v>19558680</c:v>
                </c:pt>
                <c:pt idx="4097">
                  <c:v>1956327</c:v>
                </c:pt>
                <c:pt idx="4098">
                  <c:v>1956391</c:v>
                </c:pt>
                <c:pt idx="4099">
                  <c:v>19565233</c:v>
                </c:pt>
                <c:pt idx="4100">
                  <c:v>195671</c:v>
                </c:pt>
                <c:pt idx="4101">
                  <c:v>19570381</c:v>
                </c:pt>
                <c:pt idx="4102">
                  <c:v>19570976</c:v>
                </c:pt>
                <c:pt idx="4103">
                  <c:v>19571579</c:v>
                </c:pt>
                <c:pt idx="4104">
                  <c:v>19574038</c:v>
                </c:pt>
                <c:pt idx="4105">
                  <c:v>1957663</c:v>
                </c:pt>
                <c:pt idx="4106">
                  <c:v>19582884</c:v>
                </c:pt>
                <c:pt idx="4107">
                  <c:v>19582946</c:v>
                </c:pt>
                <c:pt idx="4108">
                  <c:v>19585921</c:v>
                </c:pt>
                <c:pt idx="4109">
                  <c:v>195870</c:v>
                </c:pt>
                <c:pt idx="4110">
                  <c:v>19589</c:v>
                </c:pt>
                <c:pt idx="4111">
                  <c:v>19590493</c:v>
                </c:pt>
                <c:pt idx="4112">
                  <c:v>19590831</c:v>
                </c:pt>
                <c:pt idx="4113">
                  <c:v>19601982</c:v>
                </c:pt>
                <c:pt idx="4114">
                  <c:v>196223</c:v>
                </c:pt>
                <c:pt idx="4115">
                  <c:v>1962530</c:v>
                </c:pt>
                <c:pt idx="4116">
                  <c:v>19627280</c:v>
                </c:pt>
                <c:pt idx="4117">
                  <c:v>19628525</c:v>
                </c:pt>
                <c:pt idx="4118">
                  <c:v>19631054</c:v>
                </c:pt>
                <c:pt idx="4119">
                  <c:v>19633690</c:v>
                </c:pt>
                <c:pt idx="4120">
                  <c:v>19637464</c:v>
                </c:pt>
                <c:pt idx="4121">
                  <c:v>1963923</c:v>
                </c:pt>
                <c:pt idx="4122">
                  <c:v>19639</c:v>
                </c:pt>
                <c:pt idx="4123">
                  <c:v>19640591</c:v>
                </c:pt>
                <c:pt idx="4124">
                  <c:v>1964522</c:v>
                </c:pt>
                <c:pt idx="4125">
                  <c:v>19645563</c:v>
                </c:pt>
                <c:pt idx="4126">
                  <c:v>1964571</c:v>
                </c:pt>
                <c:pt idx="4127">
                  <c:v>19646834</c:v>
                </c:pt>
                <c:pt idx="4128">
                  <c:v>19649</c:v>
                </c:pt>
                <c:pt idx="4129">
                  <c:v>19650520</c:v>
                </c:pt>
                <c:pt idx="4130">
                  <c:v>1966238</c:v>
                </c:pt>
                <c:pt idx="4131">
                  <c:v>1966533</c:v>
                </c:pt>
                <c:pt idx="4132">
                  <c:v>19667111</c:v>
                </c:pt>
                <c:pt idx="4133">
                  <c:v>1966797</c:v>
                </c:pt>
                <c:pt idx="4134">
                  <c:v>1966814</c:v>
                </c:pt>
                <c:pt idx="4135">
                  <c:v>19673463</c:v>
                </c:pt>
                <c:pt idx="4136">
                  <c:v>19674116</c:v>
                </c:pt>
                <c:pt idx="4137">
                  <c:v>19676302</c:v>
                </c:pt>
                <c:pt idx="4138">
                  <c:v>1969072</c:v>
                </c:pt>
                <c:pt idx="4139">
                  <c:v>19697425</c:v>
                </c:pt>
                <c:pt idx="4140">
                  <c:v>197002</c:v>
                </c:pt>
                <c:pt idx="4141">
                  <c:v>197118</c:v>
                </c:pt>
                <c:pt idx="4142">
                  <c:v>19713560</c:v>
                </c:pt>
                <c:pt idx="4143">
                  <c:v>19713615</c:v>
                </c:pt>
                <c:pt idx="4144">
                  <c:v>1971874</c:v>
                </c:pt>
                <c:pt idx="4145">
                  <c:v>1971968</c:v>
                </c:pt>
                <c:pt idx="4146">
                  <c:v>19722010</c:v>
                </c:pt>
                <c:pt idx="4147">
                  <c:v>197253</c:v>
                </c:pt>
                <c:pt idx="4148">
                  <c:v>1972977</c:v>
                </c:pt>
                <c:pt idx="4149">
                  <c:v>19729851</c:v>
                </c:pt>
                <c:pt idx="4150">
                  <c:v>19738249</c:v>
                </c:pt>
                <c:pt idx="4151">
                  <c:v>1973917</c:v>
                </c:pt>
                <c:pt idx="4152">
                  <c:v>1975939</c:v>
                </c:pt>
                <c:pt idx="4153">
                  <c:v>1976053</c:v>
                </c:pt>
                <c:pt idx="4154">
                  <c:v>1976205</c:v>
                </c:pt>
                <c:pt idx="4155">
                  <c:v>1976484</c:v>
                </c:pt>
                <c:pt idx="4156">
                  <c:v>19770</c:v>
                </c:pt>
                <c:pt idx="4157">
                  <c:v>1977119</c:v>
                </c:pt>
                <c:pt idx="4158">
                  <c:v>197812</c:v>
                </c:pt>
                <c:pt idx="4159">
                  <c:v>1978348</c:v>
                </c:pt>
                <c:pt idx="4160">
                  <c:v>1980259</c:v>
                </c:pt>
                <c:pt idx="4161">
                  <c:v>198156</c:v>
                </c:pt>
                <c:pt idx="4162">
                  <c:v>1981643</c:v>
                </c:pt>
                <c:pt idx="4163">
                  <c:v>1981660</c:v>
                </c:pt>
                <c:pt idx="4164">
                  <c:v>1982250</c:v>
                </c:pt>
                <c:pt idx="4165">
                  <c:v>1982458</c:v>
                </c:pt>
                <c:pt idx="4166">
                  <c:v>198264</c:v>
                </c:pt>
                <c:pt idx="4167">
                  <c:v>1983584</c:v>
                </c:pt>
                <c:pt idx="4168">
                  <c:v>1983632</c:v>
                </c:pt>
                <c:pt idx="4169">
                  <c:v>1984043</c:v>
                </c:pt>
                <c:pt idx="4170">
                  <c:v>1984332</c:v>
                </c:pt>
                <c:pt idx="4171">
                  <c:v>198671</c:v>
                </c:pt>
                <c:pt idx="4172">
                  <c:v>1990194</c:v>
                </c:pt>
                <c:pt idx="4173">
                  <c:v>199158</c:v>
                </c:pt>
                <c:pt idx="4174">
                  <c:v>1993054</c:v>
                </c:pt>
                <c:pt idx="4175">
                  <c:v>199351</c:v>
                </c:pt>
                <c:pt idx="4176">
                  <c:v>199439</c:v>
                </c:pt>
                <c:pt idx="4177">
                  <c:v>1995472</c:v>
                </c:pt>
                <c:pt idx="4178">
                  <c:v>1995624</c:v>
                </c:pt>
                <c:pt idx="4179">
                  <c:v>1995749</c:v>
                </c:pt>
                <c:pt idx="4180">
                  <c:v>1995931</c:v>
                </c:pt>
                <c:pt idx="4181">
                  <c:v>1997115</c:v>
                </c:pt>
                <c:pt idx="4182">
                  <c:v>1997617</c:v>
                </c:pt>
                <c:pt idx="4183">
                  <c:v>1997934</c:v>
                </c:pt>
                <c:pt idx="4184">
                  <c:v>1998179</c:v>
                </c:pt>
                <c:pt idx="4185">
                  <c:v>1999119</c:v>
                </c:pt>
                <c:pt idx="4186">
                  <c:v>2000174</c:v>
                </c:pt>
                <c:pt idx="4187">
                  <c:v>2001574</c:v>
                </c:pt>
                <c:pt idx="4188">
                  <c:v>20023</c:v>
                </c:pt>
                <c:pt idx="4189">
                  <c:v>20027</c:v>
                </c:pt>
                <c:pt idx="4190">
                  <c:v>2003773</c:v>
                </c:pt>
                <c:pt idx="4191">
                  <c:v>2003977</c:v>
                </c:pt>
                <c:pt idx="4192">
                  <c:v>20039</c:v>
                </c:pt>
                <c:pt idx="4193">
                  <c:v>20043</c:v>
                </c:pt>
                <c:pt idx="4194">
                  <c:v>20046</c:v>
                </c:pt>
                <c:pt idx="4195">
                  <c:v>2005452</c:v>
                </c:pt>
                <c:pt idx="4196">
                  <c:v>2006023</c:v>
                </c:pt>
                <c:pt idx="4197">
                  <c:v>2006468</c:v>
                </c:pt>
                <c:pt idx="4198">
                  <c:v>200877</c:v>
                </c:pt>
                <c:pt idx="4199">
                  <c:v>2008927</c:v>
                </c:pt>
                <c:pt idx="4200">
                  <c:v>2009061</c:v>
                </c:pt>
                <c:pt idx="4201">
                  <c:v>201154</c:v>
                </c:pt>
                <c:pt idx="4202">
                  <c:v>201158</c:v>
                </c:pt>
                <c:pt idx="4203">
                  <c:v>2012558</c:v>
                </c:pt>
                <c:pt idx="4204">
                  <c:v>2014068</c:v>
                </c:pt>
                <c:pt idx="4205">
                  <c:v>201489</c:v>
                </c:pt>
                <c:pt idx="4206">
                  <c:v>2016186</c:v>
                </c:pt>
                <c:pt idx="4207">
                  <c:v>20161</c:v>
                </c:pt>
                <c:pt idx="4208">
                  <c:v>2017311</c:v>
                </c:pt>
                <c:pt idx="4209">
                  <c:v>2017915</c:v>
                </c:pt>
                <c:pt idx="4210">
                  <c:v>2018704</c:v>
                </c:pt>
                <c:pt idx="4211">
                  <c:v>2018925</c:v>
                </c:pt>
                <c:pt idx="4212">
                  <c:v>2020117</c:v>
                </c:pt>
                <c:pt idx="4213">
                  <c:v>202325</c:v>
                </c:pt>
                <c:pt idx="4214">
                  <c:v>2026603</c:v>
                </c:pt>
                <c:pt idx="4215">
                  <c:v>2027584</c:v>
                </c:pt>
                <c:pt idx="4216">
                  <c:v>2028143</c:v>
                </c:pt>
                <c:pt idx="4217">
                  <c:v>2028215</c:v>
                </c:pt>
                <c:pt idx="4218">
                  <c:v>2028998</c:v>
                </c:pt>
                <c:pt idx="4219">
                  <c:v>2029771</c:v>
                </c:pt>
                <c:pt idx="4220">
                  <c:v>2030760</c:v>
                </c:pt>
                <c:pt idx="4221">
                  <c:v>2032072</c:v>
                </c:pt>
                <c:pt idx="4222">
                  <c:v>2032217</c:v>
                </c:pt>
                <c:pt idx="4223">
                  <c:v>2033473</c:v>
                </c:pt>
                <c:pt idx="4224">
                  <c:v>203468</c:v>
                </c:pt>
                <c:pt idx="4225">
                  <c:v>2035274</c:v>
                </c:pt>
                <c:pt idx="4226">
                  <c:v>203574</c:v>
                </c:pt>
                <c:pt idx="4227">
                  <c:v>2036564</c:v>
                </c:pt>
                <c:pt idx="4228">
                  <c:v>2036722</c:v>
                </c:pt>
                <c:pt idx="4229">
                  <c:v>20391</c:v>
                </c:pt>
                <c:pt idx="4230">
                  <c:v>2039956</c:v>
                </c:pt>
                <c:pt idx="4231">
                  <c:v>203996</c:v>
                </c:pt>
                <c:pt idx="4232">
                  <c:v>204019</c:v>
                </c:pt>
                <c:pt idx="4233">
                  <c:v>2040311</c:v>
                </c:pt>
                <c:pt idx="4234">
                  <c:v>204277</c:v>
                </c:pt>
                <c:pt idx="4235">
                  <c:v>204352</c:v>
                </c:pt>
                <c:pt idx="4236">
                  <c:v>204510</c:v>
                </c:pt>
                <c:pt idx="4237">
                  <c:v>2045710</c:v>
                </c:pt>
                <c:pt idx="4238">
                  <c:v>2045930</c:v>
                </c:pt>
                <c:pt idx="4239">
                  <c:v>2047549</c:v>
                </c:pt>
                <c:pt idx="4240">
                  <c:v>204943</c:v>
                </c:pt>
                <c:pt idx="4241">
                  <c:v>2049655</c:v>
                </c:pt>
                <c:pt idx="4242">
                  <c:v>2050151</c:v>
                </c:pt>
                <c:pt idx="4243">
                  <c:v>2050276</c:v>
                </c:pt>
                <c:pt idx="4244">
                  <c:v>2050611</c:v>
                </c:pt>
                <c:pt idx="4245">
                  <c:v>2051428</c:v>
                </c:pt>
                <c:pt idx="4246">
                  <c:v>2051964</c:v>
                </c:pt>
                <c:pt idx="4247">
                  <c:v>2052415</c:v>
                </c:pt>
                <c:pt idx="4248">
                  <c:v>2052597</c:v>
                </c:pt>
                <c:pt idx="4249">
                  <c:v>2052697</c:v>
                </c:pt>
                <c:pt idx="4250">
                  <c:v>2052739</c:v>
                </c:pt>
                <c:pt idx="4251">
                  <c:v>2053043</c:v>
                </c:pt>
                <c:pt idx="4252">
                  <c:v>205362</c:v>
                </c:pt>
                <c:pt idx="4253">
                  <c:v>2055634</c:v>
                </c:pt>
                <c:pt idx="4254">
                  <c:v>20556</c:v>
                </c:pt>
                <c:pt idx="4255">
                  <c:v>2056516</c:v>
                </c:pt>
                <c:pt idx="4256">
                  <c:v>2057290</c:v>
                </c:pt>
                <c:pt idx="4257">
                  <c:v>20590</c:v>
                </c:pt>
                <c:pt idx="4258">
                  <c:v>2060478</c:v>
                </c:pt>
                <c:pt idx="4259">
                  <c:v>206210</c:v>
                </c:pt>
                <c:pt idx="4260">
                  <c:v>2063524</c:v>
                </c:pt>
                <c:pt idx="4261">
                  <c:v>20636</c:v>
                </c:pt>
                <c:pt idx="4262">
                  <c:v>2063876</c:v>
                </c:pt>
                <c:pt idx="4263">
                  <c:v>20640</c:v>
                </c:pt>
                <c:pt idx="4264">
                  <c:v>2066600</c:v>
                </c:pt>
                <c:pt idx="4265">
                  <c:v>2067188</c:v>
                </c:pt>
                <c:pt idx="4266">
                  <c:v>2067433</c:v>
                </c:pt>
                <c:pt idx="4267">
                  <c:v>206797</c:v>
                </c:pt>
                <c:pt idx="4268">
                  <c:v>2069686</c:v>
                </c:pt>
                <c:pt idx="4269">
                  <c:v>2070675</c:v>
                </c:pt>
                <c:pt idx="4270">
                  <c:v>207076</c:v>
                </c:pt>
                <c:pt idx="4271">
                  <c:v>2071858</c:v>
                </c:pt>
                <c:pt idx="4272">
                  <c:v>2072308</c:v>
                </c:pt>
                <c:pt idx="4273">
                  <c:v>20735</c:v>
                </c:pt>
                <c:pt idx="4274">
                  <c:v>2076328</c:v>
                </c:pt>
                <c:pt idx="4275">
                  <c:v>20770</c:v>
                </c:pt>
                <c:pt idx="4276">
                  <c:v>207747</c:v>
                </c:pt>
                <c:pt idx="4277">
                  <c:v>2078441</c:v>
                </c:pt>
                <c:pt idx="4278">
                  <c:v>2078981</c:v>
                </c:pt>
                <c:pt idx="4279">
                  <c:v>2079997</c:v>
                </c:pt>
                <c:pt idx="4280">
                  <c:v>2080354</c:v>
                </c:pt>
                <c:pt idx="4281">
                  <c:v>208068</c:v>
                </c:pt>
                <c:pt idx="4282">
                  <c:v>2080753</c:v>
                </c:pt>
                <c:pt idx="4283">
                  <c:v>2084574</c:v>
                </c:pt>
                <c:pt idx="4284">
                  <c:v>20845</c:v>
                </c:pt>
                <c:pt idx="4285">
                  <c:v>2084604</c:v>
                </c:pt>
                <c:pt idx="4286">
                  <c:v>2084716</c:v>
                </c:pt>
                <c:pt idx="4287">
                  <c:v>2085170</c:v>
                </c:pt>
                <c:pt idx="4288">
                  <c:v>2085584</c:v>
                </c:pt>
                <c:pt idx="4289">
                  <c:v>208594</c:v>
                </c:pt>
                <c:pt idx="4290">
                  <c:v>2086074</c:v>
                </c:pt>
                <c:pt idx="4291">
                  <c:v>2086415</c:v>
                </c:pt>
                <c:pt idx="4292">
                  <c:v>2088553</c:v>
                </c:pt>
                <c:pt idx="4293">
                  <c:v>2088675</c:v>
                </c:pt>
                <c:pt idx="4294">
                  <c:v>208942</c:v>
                </c:pt>
                <c:pt idx="4295">
                  <c:v>2089785</c:v>
                </c:pt>
                <c:pt idx="4296">
                  <c:v>20901</c:v>
                </c:pt>
                <c:pt idx="4297">
                  <c:v>209199</c:v>
                </c:pt>
                <c:pt idx="4298">
                  <c:v>2092404</c:v>
                </c:pt>
                <c:pt idx="4299">
                  <c:v>20926</c:v>
                </c:pt>
                <c:pt idx="4300">
                  <c:v>2093911</c:v>
                </c:pt>
                <c:pt idx="4301">
                  <c:v>2094109</c:v>
                </c:pt>
                <c:pt idx="4302">
                  <c:v>2094823</c:v>
                </c:pt>
                <c:pt idx="4303">
                  <c:v>2095669</c:v>
                </c:pt>
                <c:pt idx="4304">
                  <c:v>2096019</c:v>
                </c:pt>
                <c:pt idx="4305">
                  <c:v>209673</c:v>
                </c:pt>
                <c:pt idx="4306">
                  <c:v>209681</c:v>
                </c:pt>
                <c:pt idx="4307">
                  <c:v>2097000</c:v>
                </c:pt>
                <c:pt idx="4308">
                  <c:v>209794</c:v>
                </c:pt>
                <c:pt idx="4309">
                  <c:v>2099179</c:v>
                </c:pt>
                <c:pt idx="4310">
                  <c:v>2099</c:v>
                </c:pt>
                <c:pt idx="4311">
                  <c:v>2102722</c:v>
                </c:pt>
                <c:pt idx="4312">
                  <c:v>21028</c:v>
                </c:pt>
                <c:pt idx="4313">
                  <c:v>2104181</c:v>
                </c:pt>
                <c:pt idx="4314">
                  <c:v>2106840</c:v>
                </c:pt>
                <c:pt idx="4315">
                  <c:v>2108007</c:v>
                </c:pt>
                <c:pt idx="4316">
                  <c:v>2110162</c:v>
                </c:pt>
                <c:pt idx="4317">
                  <c:v>2112239</c:v>
                </c:pt>
                <c:pt idx="4318">
                  <c:v>2112546</c:v>
                </c:pt>
                <c:pt idx="4319">
                  <c:v>2114</c:v>
                </c:pt>
                <c:pt idx="4320">
                  <c:v>212103</c:v>
                </c:pt>
                <c:pt idx="4321">
                  <c:v>212150</c:v>
                </c:pt>
                <c:pt idx="4322">
                  <c:v>2122953</c:v>
                </c:pt>
                <c:pt idx="4323">
                  <c:v>212394</c:v>
                </c:pt>
                <c:pt idx="4324">
                  <c:v>212396</c:v>
                </c:pt>
                <c:pt idx="4325">
                  <c:v>212495</c:v>
                </c:pt>
                <c:pt idx="4326">
                  <c:v>212514</c:v>
                </c:pt>
                <c:pt idx="4327">
                  <c:v>2130134</c:v>
                </c:pt>
                <c:pt idx="4328">
                  <c:v>213214</c:v>
                </c:pt>
                <c:pt idx="4329">
                  <c:v>213270</c:v>
                </c:pt>
                <c:pt idx="4330">
                  <c:v>2133529</c:v>
                </c:pt>
                <c:pt idx="4331">
                  <c:v>213736</c:v>
                </c:pt>
                <c:pt idx="4332">
                  <c:v>2137644</c:v>
                </c:pt>
                <c:pt idx="4333">
                  <c:v>21388</c:v>
                </c:pt>
                <c:pt idx="4334">
                  <c:v>213897</c:v>
                </c:pt>
                <c:pt idx="4335">
                  <c:v>2141109</c:v>
                </c:pt>
                <c:pt idx="4336">
                  <c:v>214114</c:v>
                </c:pt>
                <c:pt idx="4337">
                  <c:v>214178</c:v>
                </c:pt>
                <c:pt idx="4338">
                  <c:v>2142370</c:v>
                </c:pt>
                <c:pt idx="4339">
                  <c:v>214257</c:v>
                </c:pt>
                <c:pt idx="4340">
                  <c:v>214261</c:v>
                </c:pt>
                <c:pt idx="4341">
                  <c:v>2142</c:v>
                </c:pt>
                <c:pt idx="4342">
                  <c:v>2143664</c:v>
                </c:pt>
                <c:pt idx="4343">
                  <c:v>2144480</c:v>
                </c:pt>
                <c:pt idx="4344">
                  <c:v>2144629</c:v>
                </c:pt>
                <c:pt idx="4345">
                  <c:v>2145345</c:v>
                </c:pt>
                <c:pt idx="4346">
                  <c:v>2146365</c:v>
                </c:pt>
                <c:pt idx="4347">
                  <c:v>2147092</c:v>
                </c:pt>
                <c:pt idx="4348">
                  <c:v>2148069</c:v>
                </c:pt>
                <c:pt idx="4349">
                  <c:v>21495</c:v>
                </c:pt>
                <c:pt idx="4350">
                  <c:v>2150019</c:v>
                </c:pt>
                <c:pt idx="4351">
                  <c:v>2150262</c:v>
                </c:pt>
                <c:pt idx="4352">
                  <c:v>21506</c:v>
                </c:pt>
                <c:pt idx="4353">
                  <c:v>2150920</c:v>
                </c:pt>
                <c:pt idx="4354">
                  <c:v>2151313</c:v>
                </c:pt>
                <c:pt idx="4355">
                  <c:v>2151521</c:v>
                </c:pt>
                <c:pt idx="4356">
                  <c:v>2152098</c:v>
                </c:pt>
                <c:pt idx="4357">
                  <c:v>215219</c:v>
                </c:pt>
                <c:pt idx="4358">
                  <c:v>2152217</c:v>
                </c:pt>
                <c:pt idx="4359">
                  <c:v>21523</c:v>
                </c:pt>
                <c:pt idx="4360">
                  <c:v>21525</c:v>
                </c:pt>
                <c:pt idx="4361">
                  <c:v>2152676</c:v>
                </c:pt>
                <c:pt idx="4362">
                  <c:v>2153055</c:v>
                </c:pt>
                <c:pt idx="4363">
                  <c:v>21562</c:v>
                </c:pt>
                <c:pt idx="4364">
                  <c:v>2159858</c:v>
                </c:pt>
                <c:pt idx="4365">
                  <c:v>2160183</c:v>
                </c:pt>
                <c:pt idx="4366">
                  <c:v>2161179</c:v>
                </c:pt>
                <c:pt idx="4367">
                  <c:v>2161615</c:v>
                </c:pt>
                <c:pt idx="4368">
                  <c:v>2161644</c:v>
                </c:pt>
                <c:pt idx="4369">
                  <c:v>216189</c:v>
                </c:pt>
                <c:pt idx="4370">
                  <c:v>2162574</c:v>
                </c:pt>
                <c:pt idx="4371">
                  <c:v>2163614</c:v>
                </c:pt>
                <c:pt idx="4372">
                  <c:v>216361</c:v>
                </c:pt>
                <c:pt idx="4373">
                  <c:v>2164925</c:v>
                </c:pt>
                <c:pt idx="4374">
                  <c:v>21652</c:v>
                </c:pt>
                <c:pt idx="4375">
                  <c:v>2165800</c:v>
                </c:pt>
                <c:pt idx="4376">
                  <c:v>2166357</c:v>
                </c:pt>
                <c:pt idx="4377">
                  <c:v>2166</c:v>
                </c:pt>
                <c:pt idx="4378">
                  <c:v>216827</c:v>
                </c:pt>
                <c:pt idx="4379">
                  <c:v>2168924</c:v>
                </c:pt>
                <c:pt idx="4380">
                  <c:v>217356</c:v>
                </c:pt>
                <c:pt idx="4381">
                  <c:v>217392</c:v>
                </c:pt>
                <c:pt idx="4382">
                  <c:v>2175534</c:v>
                </c:pt>
                <c:pt idx="4383">
                  <c:v>2175594</c:v>
                </c:pt>
                <c:pt idx="4384">
                  <c:v>2176076</c:v>
                </c:pt>
                <c:pt idx="4385">
                  <c:v>217647</c:v>
                </c:pt>
                <c:pt idx="4386">
                  <c:v>217709</c:v>
                </c:pt>
                <c:pt idx="4387">
                  <c:v>2177295</c:v>
                </c:pt>
                <c:pt idx="4388">
                  <c:v>217755</c:v>
                </c:pt>
                <c:pt idx="4389">
                  <c:v>217790</c:v>
                </c:pt>
                <c:pt idx="4390">
                  <c:v>217821</c:v>
                </c:pt>
                <c:pt idx="4391">
                  <c:v>2179919</c:v>
                </c:pt>
                <c:pt idx="4392">
                  <c:v>2180333</c:v>
                </c:pt>
                <c:pt idx="4393">
                  <c:v>218168</c:v>
                </c:pt>
                <c:pt idx="4394">
                  <c:v>2182321</c:v>
                </c:pt>
                <c:pt idx="4395">
                  <c:v>2182902</c:v>
                </c:pt>
                <c:pt idx="4396">
                  <c:v>218363</c:v>
                </c:pt>
                <c:pt idx="4397">
                  <c:v>218447</c:v>
                </c:pt>
                <c:pt idx="4398">
                  <c:v>2186788</c:v>
                </c:pt>
                <c:pt idx="4399">
                  <c:v>2187252</c:v>
                </c:pt>
                <c:pt idx="4400">
                  <c:v>2189791</c:v>
                </c:pt>
                <c:pt idx="4401">
                  <c:v>2190486</c:v>
                </c:pt>
                <c:pt idx="4402">
                  <c:v>219072</c:v>
                </c:pt>
                <c:pt idx="4403">
                  <c:v>2191639</c:v>
                </c:pt>
                <c:pt idx="4404">
                  <c:v>2191877</c:v>
                </c:pt>
                <c:pt idx="4405">
                  <c:v>2193171</c:v>
                </c:pt>
                <c:pt idx="4406">
                  <c:v>2193831</c:v>
                </c:pt>
                <c:pt idx="4407">
                  <c:v>219545</c:v>
                </c:pt>
                <c:pt idx="4408">
                  <c:v>2196719</c:v>
                </c:pt>
                <c:pt idx="4409">
                  <c:v>2197070</c:v>
                </c:pt>
                <c:pt idx="4410">
                  <c:v>219782</c:v>
                </c:pt>
                <c:pt idx="4411">
                  <c:v>219861</c:v>
                </c:pt>
                <c:pt idx="4412">
                  <c:v>2199885</c:v>
                </c:pt>
                <c:pt idx="4413">
                  <c:v>2199995</c:v>
                </c:pt>
                <c:pt idx="4414">
                  <c:v>220067</c:v>
                </c:pt>
                <c:pt idx="4415">
                  <c:v>2201912</c:v>
                </c:pt>
                <c:pt idx="4416">
                  <c:v>2204566</c:v>
                </c:pt>
                <c:pt idx="4417">
                  <c:v>22053</c:v>
                </c:pt>
                <c:pt idx="4418">
                  <c:v>2205661</c:v>
                </c:pt>
                <c:pt idx="4419">
                  <c:v>2205847</c:v>
                </c:pt>
                <c:pt idx="4420">
                  <c:v>220684</c:v>
                </c:pt>
                <c:pt idx="4421">
                  <c:v>2207435</c:v>
                </c:pt>
                <c:pt idx="4422">
                  <c:v>220751</c:v>
                </c:pt>
                <c:pt idx="4423">
                  <c:v>2210434</c:v>
                </c:pt>
                <c:pt idx="4424">
                  <c:v>2211763</c:v>
                </c:pt>
                <c:pt idx="4425">
                  <c:v>221182</c:v>
                </c:pt>
                <c:pt idx="4426">
                  <c:v>2212038</c:v>
                </c:pt>
                <c:pt idx="4427">
                  <c:v>221244</c:v>
                </c:pt>
                <c:pt idx="4428">
                  <c:v>221277</c:v>
                </c:pt>
                <c:pt idx="4429">
                  <c:v>2216683</c:v>
                </c:pt>
                <c:pt idx="4430">
                  <c:v>2217004</c:v>
                </c:pt>
                <c:pt idx="4431">
                  <c:v>2217738</c:v>
                </c:pt>
                <c:pt idx="4432">
                  <c:v>2218115</c:v>
                </c:pt>
                <c:pt idx="4433">
                  <c:v>2218782</c:v>
                </c:pt>
                <c:pt idx="4434">
                  <c:v>2218957</c:v>
                </c:pt>
                <c:pt idx="4435">
                  <c:v>2219073</c:v>
                </c:pt>
                <c:pt idx="4436">
                  <c:v>2219489</c:v>
                </c:pt>
                <c:pt idx="4437">
                  <c:v>22194</c:v>
                </c:pt>
                <c:pt idx="4438">
                  <c:v>2220157</c:v>
                </c:pt>
                <c:pt idx="4439">
                  <c:v>222034</c:v>
                </c:pt>
                <c:pt idx="4440">
                  <c:v>22210</c:v>
                </c:pt>
                <c:pt idx="4441">
                  <c:v>2221560</c:v>
                </c:pt>
                <c:pt idx="4442">
                  <c:v>222171</c:v>
                </c:pt>
                <c:pt idx="4443">
                  <c:v>2223367</c:v>
                </c:pt>
                <c:pt idx="4444">
                  <c:v>2224109</c:v>
                </c:pt>
                <c:pt idx="4445">
                  <c:v>222427</c:v>
                </c:pt>
                <c:pt idx="4446">
                  <c:v>2224308</c:v>
                </c:pt>
                <c:pt idx="4447">
                  <c:v>2224452</c:v>
                </c:pt>
                <c:pt idx="4448">
                  <c:v>2226475</c:v>
                </c:pt>
                <c:pt idx="4449">
                  <c:v>222665</c:v>
                </c:pt>
                <c:pt idx="4450">
                  <c:v>22266</c:v>
                </c:pt>
                <c:pt idx="4451">
                  <c:v>222689</c:v>
                </c:pt>
                <c:pt idx="4452">
                  <c:v>2227943</c:v>
                </c:pt>
                <c:pt idx="4453">
                  <c:v>2228098</c:v>
                </c:pt>
                <c:pt idx="4454">
                  <c:v>222839</c:v>
                </c:pt>
                <c:pt idx="4455">
                  <c:v>2229040</c:v>
                </c:pt>
                <c:pt idx="4456">
                  <c:v>2229674</c:v>
                </c:pt>
                <c:pt idx="4457">
                  <c:v>2229783</c:v>
                </c:pt>
                <c:pt idx="4458">
                  <c:v>2229860</c:v>
                </c:pt>
                <c:pt idx="4459">
                  <c:v>223016</c:v>
                </c:pt>
                <c:pt idx="4460">
                  <c:v>223031</c:v>
                </c:pt>
                <c:pt idx="4461">
                  <c:v>2230</c:v>
                </c:pt>
                <c:pt idx="4462">
                  <c:v>22316</c:v>
                </c:pt>
                <c:pt idx="4463">
                  <c:v>2232087</c:v>
                </c:pt>
                <c:pt idx="4464">
                  <c:v>22321</c:v>
                </c:pt>
                <c:pt idx="4465">
                  <c:v>223240</c:v>
                </c:pt>
                <c:pt idx="4466">
                  <c:v>22330</c:v>
                </c:pt>
                <c:pt idx="4467">
                  <c:v>2233486</c:v>
                </c:pt>
                <c:pt idx="4468">
                  <c:v>2234333</c:v>
                </c:pt>
                <c:pt idx="4469">
                  <c:v>2234358</c:v>
                </c:pt>
                <c:pt idx="4470">
                  <c:v>2237014</c:v>
                </c:pt>
                <c:pt idx="4471">
                  <c:v>2239276</c:v>
                </c:pt>
                <c:pt idx="4472">
                  <c:v>223942</c:v>
                </c:pt>
                <c:pt idx="4473">
                  <c:v>2240380</c:v>
                </c:pt>
                <c:pt idx="4474">
                  <c:v>22409</c:v>
                </c:pt>
                <c:pt idx="4475">
                  <c:v>2241254</c:v>
                </c:pt>
                <c:pt idx="4476">
                  <c:v>2242223</c:v>
                </c:pt>
                <c:pt idx="4477">
                  <c:v>2242375</c:v>
                </c:pt>
                <c:pt idx="4478">
                  <c:v>2242680</c:v>
                </c:pt>
                <c:pt idx="4479">
                  <c:v>22431</c:v>
                </c:pt>
                <c:pt idx="4480">
                  <c:v>22478</c:v>
                </c:pt>
                <c:pt idx="4481">
                  <c:v>22479</c:v>
                </c:pt>
                <c:pt idx="4482">
                  <c:v>22489</c:v>
                </c:pt>
                <c:pt idx="4483">
                  <c:v>2249452</c:v>
                </c:pt>
                <c:pt idx="4484">
                  <c:v>22496</c:v>
                </c:pt>
                <c:pt idx="4485">
                  <c:v>2250431</c:v>
                </c:pt>
                <c:pt idx="4486">
                  <c:v>2252714</c:v>
                </c:pt>
                <c:pt idx="4487">
                  <c:v>22528</c:v>
                </c:pt>
                <c:pt idx="4488">
                  <c:v>2254416</c:v>
                </c:pt>
                <c:pt idx="4489">
                  <c:v>2255155</c:v>
                </c:pt>
                <c:pt idx="4490">
                  <c:v>2256504</c:v>
                </c:pt>
                <c:pt idx="4491">
                  <c:v>2257252</c:v>
                </c:pt>
                <c:pt idx="4492">
                  <c:v>225779</c:v>
                </c:pt>
                <c:pt idx="4493">
                  <c:v>225801</c:v>
                </c:pt>
                <c:pt idx="4494">
                  <c:v>2258995</c:v>
                </c:pt>
                <c:pt idx="4495">
                  <c:v>22594</c:v>
                </c:pt>
                <c:pt idx="4496">
                  <c:v>2260307</c:v>
                </c:pt>
                <c:pt idx="4497">
                  <c:v>2260939</c:v>
                </c:pt>
                <c:pt idx="4498">
                  <c:v>2261652</c:v>
                </c:pt>
                <c:pt idx="4499">
                  <c:v>2261667</c:v>
                </c:pt>
                <c:pt idx="4500">
                  <c:v>2263152</c:v>
                </c:pt>
                <c:pt idx="4501">
                  <c:v>226332</c:v>
                </c:pt>
                <c:pt idx="4502">
                  <c:v>2265561</c:v>
                </c:pt>
                <c:pt idx="4503">
                  <c:v>226629</c:v>
                </c:pt>
                <c:pt idx="4504">
                  <c:v>226631</c:v>
                </c:pt>
                <c:pt idx="4505">
                  <c:v>2266430</c:v>
                </c:pt>
                <c:pt idx="4506">
                  <c:v>226660</c:v>
                </c:pt>
                <c:pt idx="4507">
                  <c:v>2266644</c:v>
                </c:pt>
                <c:pt idx="4508">
                  <c:v>22673</c:v>
                </c:pt>
                <c:pt idx="4509">
                  <c:v>2267876</c:v>
                </c:pt>
                <c:pt idx="4510">
                  <c:v>2267902</c:v>
                </c:pt>
                <c:pt idx="4511">
                  <c:v>2268981</c:v>
                </c:pt>
                <c:pt idx="4512">
                  <c:v>227021</c:v>
                </c:pt>
                <c:pt idx="4513">
                  <c:v>2270352</c:v>
                </c:pt>
                <c:pt idx="4514">
                  <c:v>227155</c:v>
                </c:pt>
                <c:pt idx="4515">
                  <c:v>22716</c:v>
                </c:pt>
                <c:pt idx="4516">
                  <c:v>227459</c:v>
                </c:pt>
                <c:pt idx="4517">
                  <c:v>2275897</c:v>
                </c:pt>
                <c:pt idx="4518">
                  <c:v>2276934</c:v>
                </c:pt>
                <c:pt idx="4519">
                  <c:v>2277633</c:v>
                </c:pt>
                <c:pt idx="4520">
                  <c:v>2278691</c:v>
                </c:pt>
                <c:pt idx="4521">
                  <c:v>228015</c:v>
                </c:pt>
                <c:pt idx="4522">
                  <c:v>2280653</c:v>
                </c:pt>
                <c:pt idx="4523">
                  <c:v>2280818</c:v>
                </c:pt>
                <c:pt idx="4524">
                  <c:v>2281397</c:v>
                </c:pt>
                <c:pt idx="4525">
                  <c:v>228190</c:v>
                </c:pt>
                <c:pt idx="4526">
                  <c:v>2282039</c:v>
                </c:pt>
                <c:pt idx="4527">
                  <c:v>2282169</c:v>
                </c:pt>
                <c:pt idx="4528">
                  <c:v>2285973</c:v>
                </c:pt>
                <c:pt idx="4529">
                  <c:v>2286324</c:v>
                </c:pt>
                <c:pt idx="4530">
                  <c:v>2288001</c:v>
                </c:pt>
                <c:pt idx="4531">
                  <c:v>2288348</c:v>
                </c:pt>
                <c:pt idx="4532">
                  <c:v>2289394</c:v>
                </c:pt>
                <c:pt idx="4533">
                  <c:v>2290483</c:v>
                </c:pt>
                <c:pt idx="4534">
                  <c:v>2291054</c:v>
                </c:pt>
                <c:pt idx="4535">
                  <c:v>229119</c:v>
                </c:pt>
                <c:pt idx="4536">
                  <c:v>2291650</c:v>
                </c:pt>
                <c:pt idx="4537">
                  <c:v>2292305</c:v>
                </c:pt>
                <c:pt idx="4538">
                  <c:v>2292623</c:v>
                </c:pt>
                <c:pt idx="4539">
                  <c:v>22934</c:v>
                </c:pt>
                <c:pt idx="4540">
                  <c:v>2294276</c:v>
                </c:pt>
                <c:pt idx="4541">
                  <c:v>2295738</c:v>
                </c:pt>
                <c:pt idx="4542">
                  <c:v>2297419</c:v>
                </c:pt>
                <c:pt idx="4543">
                  <c:v>2298021</c:v>
                </c:pt>
                <c:pt idx="4544">
                  <c:v>2298103</c:v>
                </c:pt>
                <c:pt idx="4545">
                  <c:v>2298286</c:v>
                </c:pt>
                <c:pt idx="4546">
                  <c:v>2298521</c:v>
                </c:pt>
                <c:pt idx="4547">
                  <c:v>2298896</c:v>
                </c:pt>
                <c:pt idx="4548">
                  <c:v>2300510</c:v>
                </c:pt>
                <c:pt idx="4549">
                  <c:v>230109</c:v>
                </c:pt>
                <c:pt idx="4550">
                  <c:v>2301536</c:v>
                </c:pt>
                <c:pt idx="4551">
                  <c:v>23015</c:v>
                </c:pt>
                <c:pt idx="4552">
                  <c:v>2301706</c:v>
                </c:pt>
                <c:pt idx="4553">
                  <c:v>2303019</c:v>
                </c:pt>
                <c:pt idx="4554">
                  <c:v>230359</c:v>
                </c:pt>
                <c:pt idx="4555">
                  <c:v>230360</c:v>
                </c:pt>
                <c:pt idx="4556">
                  <c:v>230401</c:v>
                </c:pt>
                <c:pt idx="4557">
                  <c:v>2304859</c:v>
                </c:pt>
                <c:pt idx="4558">
                  <c:v>2305333</c:v>
                </c:pt>
                <c:pt idx="4559">
                  <c:v>230714</c:v>
                </c:pt>
                <c:pt idx="4560">
                  <c:v>23080</c:v>
                </c:pt>
                <c:pt idx="4561">
                  <c:v>230834</c:v>
                </c:pt>
                <c:pt idx="4562">
                  <c:v>231001</c:v>
                </c:pt>
                <c:pt idx="4563">
                  <c:v>231137</c:v>
                </c:pt>
                <c:pt idx="4564">
                  <c:v>231150</c:v>
                </c:pt>
                <c:pt idx="4565">
                  <c:v>2311636</c:v>
                </c:pt>
                <c:pt idx="4566">
                  <c:v>231345</c:v>
                </c:pt>
                <c:pt idx="4567">
                  <c:v>2315033</c:v>
                </c:pt>
                <c:pt idx="4568">
                  <c:v>2315143</c:v>
                </c:pt>
                <c:pt idx="4569">
                  <c:v>2315194</c:v>
                </c:pt>
                <c:pt idx="4570">
                  <c:v>2315207</c:v>
                </c:pt>
                <c:pt idx="4571">
                  <c:v>2315688</c:v>
                </c:pt>
                <c:pt idx="4572">
                  <c:v>2315912</c:v>
                </c:pt>
                <c:pt idx="4573">
                  <c:v>2316561</c:v>
                </c:pt>
                <c:pt idx="4574">
                  <c:v>2317534</c:v>
                </c:pt>
                <c:pt idx="4575">
                  <c:v>2318171</c:v>
                </c:pt>
                <c:pt idx="4576">
                  <c:v>2318324</c:v>
                </c:pt>
                <c:pt idx="4577">
                  <c:v>231887</c:v>
                </c:pt>
                <c:pt idx="4578">
                  <c:v>23189</c:v>
                </c:pt>
                <c:pt idx="4579">
                  <c:v>231920</c:v>
                </c:pt>
                <c:pt idx="4580">
                  <c:v>2320356</c:v>
                </c:pt>
                <c:pt idx="4581">
                  <c:v>23210</c:v>
                </c:pt>
                <c:pt idx="4582">
                  <c:v>2323997</c:v>
                </c:pt>
                <c:pt idx="4583">
                  <c:v>2323</c:v>
                </c:pt>
                <c:pt idx="4584">
                  <c:v>2324396</c:v>
                </c:pt>
                <c:pt idx="4585">
                  <c:v>2324520</c:v>
                </c:pt>
                <c:pt idx="4586">
                  <c:v>2324714</c:v>
                </c:pt>
                <c:pt idx="4587">
                  <c:v>232602</c:v>
                </c:pt>
                <c:pt idx="4588">
                  <c:v>2329992</c:v>
                </c:pt>
                <c:pt idx="4589">
                  <c:v>233011</c:v>
                </c:pt>
                <c:pt idx="4590">
                  <c:v>2330224</c:v>
                </c:pt>
                <c:pt idx="4591">
                  <c:v>23305</c:v>
                </c:pt>
                <c:pt idx="4592">
                  <c:v>2332001</c:v>
                </c:pt>
                <c:pt idx="4593">
                  <c:v>2332852</c:v>
                </c:pt>
                <c:pt idx="4594">
                  <c:v>2333003</c:v>
                </c:pt>
                <c:pt idx="4595">
                  <c:v>2333594</c:v>
                </c:pt>
                <c:pt idx="4596">
                  <c:v>233369</c:v>
                </c:pt>
                <c:pt idx="4597">
                  <c:v>2334846</c:v>
                </c:pt>
                <c:pt idx="4598">
                  <c:v>233488</c:v>
                </c:pt>
                <c:pt idx="4599">
                  <c:v>233497</c:v>
                </c:pt>
                <c:pt idx="4600">
                  <c:v>2335393</c:v>
                </c:pt>
                <c:pt idx="4601">
                  <c:v>2336691</c:v>
                </c:pt>
                <c:pt idx="4602">
                  <c:v>2336839</c:v>
                </c:pt>
                <c:pt idx="4603">
                  <c:v>2337559</c:v>
                </c:pt>
                <c:pt idx="4604">
                  <c:v>233807</c:v>
                </c:pt>
                <c:pt idx="4605">
                  <c:v>2338241</c:v>
                </c:pt>
                <c:pt idx="4606">
                  <c:v>2338605</c:v>
                </c:pt>
                <c:pt idx="4607">
                  <c:v>2339144</c:v>
                </c:pt>
                <c:pt idx="4608">
                  <c:v>233942</c:v>
                </c:pt>
                <c:pt idx="4609">
                  <c:v>234071</c:v>
                </c:pt>
                <c:pt idx="4610">
                  <c:v>234275</c:v>
                </c:pt>
                <c:pt idx="4611">
                  <c:v>2343249</c:v>
                </c:pt>
                <c:pt idx="4612">
                  <c:v>2343703</c:v>
                </c:pt>
                <c:pt idx="4613">
                  <c:v>2343801</c:v>
                </c:pt>
                <c:pt idx="4614">
                  <c:v>2346717</c:v>
                </c:pt>
                <c:pt idx="4615">
                  <c:v>2347885</c:v>
                </c:pt>
                <c:pt idx="4616">
                  <c:v>2348583</c:v>
                </c:pt>
                <c:pt idx="4617">
                  <c:v>2348</c:v>
                </c:pt>
                <c:pt idx="4618">
                  <c:v>2349707</c:v>
                </c:pt>
                <c:pt idx="4619">
                  <c:v>235023</c:v>
                </c:pt>
                <c:pt idx="4620">
                  <c:v>2351273</c:v>
                </c:pt>
                <c:pt idx="4621">
                  <c:v>2351570</c:v>
                </c:pt>
                <c:pt idx="4622">
                  <c:v>2352735</c:v>
                </c:pt>
                <c:pt idx="4623">
                  <c:v>235324</c:v>
                </c:pt>
                <c:pt idx="4624">
                  <c:v>235451</c:v>
                </c:pt>
                <c:pt idx="4625">
                  <c:v>235498</c:v>
                </c:pt>
                <c:pt idx="4626">
                  <c:v>235526</c:v>
                </c:pt>
                <c:pt idx="4627">
                  <c:v>235579</c:v>
                </c:pt>
                <c:pt idx="4628">
                  <c:v>235657</c:v>
                </c:pt>
                <c:pt idx="4629">
                  <c:v>23565</c:v>
                </c:pt>
                <c:pt idx="4630">
                  <c:v>2356640</c:v>
                </c:pt>
                <c:pt idx="4631">
                  <c:v>2358187</c:v>
                </c:pt>
                <c:pt idx="4632">
                  <c:v>2360073</c:v>
                </c:pt>
                <c:pt idx="4633">
                  <c:v>23601</c:v>
                </c:pt>
                <c:pt idx="4634">
                  <c:v>2361042</c:v>
                </c:pt>
                <c:pt idx="4635">
                  <c:v>2361092</c:v>
                </c:pt>
                <c:pt idx="4636">
                  <c:v>2361143</c:v>
                </c:pt>
                <c:pt idx="4637">
                  <c:v>2361944</c:v>
                </c:pt>
                <c:pt idx="4638">
                  <c:v>2363262</c:v>
                </c:pt>
                <c:pt idx="4639">
                  <c:v>23639</c:v>
                </c:pt>
                <c:pt idx="4640">
                  <c:v>2366237</c:v>
                </c:pt>
                <c:pt idx="4641">
                  <c:v>236683</c:v>
                </c:pt>
                <c:pt idx="4642">
                  <c:v>2367207</c:v>
                </c:pt>
                <c:pt idx="4643">
                  <c:v>236801</c:v>
                </c:pt>
                <c:pt idx="4644">
                  <c:v>236809</c:v>
                </c:pt>
                <c:pt idx="4645">
                  <c:v>2368279</c:v>
                </c:pt>
                <c:pt idx="4646">
                  <c:v>2369189</c:v>
                </c:pt>
                <c:pt idx="4647">
                  <c:v>2370658</c:v>
                </c:pt>
                <c:pt idx="4648">
                  <c:v>2370703</c:v>
                </c:pt>
                <c:pt idx="4649">
                  <c:v>2371798</c:v>
                </c:pt>
                <c:pt idx="4650">
                  <c:v>2371827</c:v>
                </c:pt>
                <c:pt idx="4651">
                  <c:v>2372060</c:v>
                </c:pt>
                <c:pt idx="4652">
                  <c:v>237248</c:v>
                </c:pt>
                <c:pt idx="4653">
                  <c:v>23724</c:v>
                </c:pt>
                <c:pt idx="4654">
                  <c:v>2373524</c:v>
                </c:pt>
                <c:pt idx="4655">
                  <c:v>2373718</c:v>
                </c:pt>
                <c:pt idx="4656">
                  <c:v>2374697</c:v>
                </c:pt>
                <c:pt idx="4657">
                  <c:v>237494</c:v>
                </c:pt>
                <c:pt idx="4658">
                  <c:v>23756</c:v>
                </c:pt>
                <c:pt idx="4659">
                  <c:v>237585</c:v>
                </c:pt>
                <c:pt idx="4660">
                  <c:v>2376774</c:v>
                </c:pt>
                <c:pt idx="4661">
                  <c:v>2377066</c:v>
                </c:pt>
                <c:pt idx="4662">
                  <c:v>237720</c:v>
                </c:pt>
                <c:pt idx="4663">
                  <c:v>2377928</c:v>
                </c:pt>
                <c:pt idx="4664">
                  <c:v>23796</c:v>
                </c:pt>
                <c:pt idx="4665">
                  <c:v>2383142</c:v>
                </c:pt>
                <c:pt idx="4666">
                  <c:v>2383255</c:v>
                </c:pt>
                <c:pt idx="4667">
                  <c:v>238363</c:v>
                </c:pt>
                <c:pt idx="4668">
                  <c:v>238394</c:v>
                </c:pt>
                <c:pt idx="4669">
                  <c:v>2384385</c:v>
                </c:pt>
                <c:pt idx="4670">
                  <c:v>238604</c:v>
                </c:pt>
                <c:pt idx="4671">
                  <c:v>2386530</c:v>
                </c:pt>
                <c:pt idx="4672">
                  <c:v>238682</c:v>
                </c:pt>
                <c:pt idx="4673">
                  <c:v>2386898</c:v>
                </c:pt>
                <c:pt idx="4674">
                  <c:v>2386977</c:v>
                </c:pt>
                <c:pt idx="4675">
                  <c:v>23871</c:v>
                </c:pt>
                <c:pt idx="4676">
                  <c:v>2388742</c:v>
                </c:pt>
                <c:pt idx="4677">
                  <c:v>2388791</c:v>
                </c:pt>
                <c:pt idx="4678">
                  <c:v>2390088</c:v>
                </c:pt>
                <c:pt idx="4679">
                  <c:v>2390352</c:v>
                </c:pt>
                <c:pt idx="4680">
                  <c:v>239041</c:v>
                </c:pt>
                <c:pt idx="4681">
                  <c:v>239098</c:v>
                </c:pt>
                <c:pt idx="4682">
                  <c:v>2392005</c:v>
                </c:pt>
                <c:pt idx="4683">
                  <c:v>239230</c:v>
                </c:pt>
                <c:pt idx="4684">
                  <c:v>2394753</c:v>
                </c:pt>
                <c:pt idx="4685">
                  <c:v>239497</c:v>
                </c:pt>
                <c:pt idx="4686">
                  <c:v>239761</c:v>
                </c:pt>
                <c:pt idx="4687">
                  <c:v>239779</c:v>
                </c:pt>
                <c:pt idx="4688">
                  <c:v>2397866</c:v>
                </c:pt>
                <c:pt idx="4689">
                  <c:v>2398780</c:v>
                </c:pt>
                <c:pt idx="4690">
                  <c:v>239915</c:v>
                </c:pt>
                <c:pt idx="4691">
                  <c:v>2400670</c:v>
                </c:pt>
                <c:pt idx="4692">
                  <c:v>24006</c:v>
                </c:pt>
                <c:pt idx="4693">
                  <c:v>240244</c:v>
                </c:pt>
                <c:pt idx="4694">
                  <c:v>2403771</c:v>
                </c:pt>
                <c:pt idx="4695">
                  <c:v>2403899</c:v>
                </c:pt>
                <c:pt idx="4696">
                  <c:v>24042</c:v>
                </c:pt>
                <c:pt idx="4697">
                  <c:v>2405553</c:v>
                </c:pt>
                <c:pt idx="4698">
                  <c:v>240749</c:v>
                </c:pt>
                <c:pt idx="4699">
                  <c:v>2407650</c:v>
                </c:pt>
                <c:pt idx="4700">
                  <c:v>2409051</c:v>
                </c:pt>
                <c:pt idx="4701">
                  <c:v>2409630</c:v>
                </c:pt>
                <c:pt idx="4702">
                  <c:v>2410777</c:v>
                </c:pt>
                <c:pt idx="4703">
                  <c:v>2410846</c:v>
                </c:pt>
                <c:pt idx="4704">
                  <c:v>241103</c:v>
                </c:pt>
                <c:pt idx="4705">
                  <c:v>2412886</c:v>
                </c:pt>
                <c:pt idx="4706">
                  <c:v>241408</c:v>
                </c:pt>
                <c:pt idx="4707">
                  <c:v>241431</c:v>
                </c:pt>
                <c:pt idx="4708">
                  <c:v>241490</c:v>
                </c:pt>
                <c:pt idx="4709">
                  <c:v>2415928</c:v>
                </c:pt>
                <c:pt idx="4710">
                  <c:v>241675</c:v>
                </c:pt>
                <c:pt idx="4711">
                  <c:v>241812</c:v>
                </c:pt>
                <c:pt idx="4712">
                  <c:v>24185</c:v>
                </c:pt>
                <c:pt idx="4713">
                  <c:v>241923</c:v>
                </c:pt>
                <c:pt idx="4714">
                  <c:v>2419643</c:v>
                </c:pt>
                <c:pt idx="4715">
                  <c:v>2420509</c:v>
                </c:pt>
                <c:pt idx="4716">
                  <c:v>2421086</c:v>
                </c:pt>
                <c:pt idx="4717">
                  <c:v>2421114</c:v>
                </c:pt>
                <c:pt idx="4718">
                  <c:v>242145</c:v>
                </c:pt>
                <c:pt idx="4719">
                  <c:v>242190</c:v>
                </c:pt>
                <c:pt idx="4720">
                  <c:v>24222</c:v>
                </c:pt>
                <c:pt idx="4721">
                  <c:v>2422496</c:v>
                </c:pt>
                <c:pt idx="4722">
                  <c:v>24226</c:v>
                </c:pt>
                <c:pt idx="4723">
                  <c:v>2423039</c:v>
                </c:pt>
                <c:pt idx="4724">
                  <c:v>2423061</c:v>
                </c:pt>
                <c:pt idx="4725">
                  <c:v>2423324</c:v>
                </c:pt>
                <c:pt idx="4726">
                  <c:v>2424129</c:v>
                </c:pt>
                <c:pt idx="4727">
                  <c:v>2424629</c:v>
                </c:pt>
                <c:pt idx="4728">
                  <c:v>242495</c:v>
                </c:pt>
                <c:pt idx="4729">
                  <c:v>242554</c:v>
                </c:pt>
                <c:pt idx="4730">
                  <c:v>2426057</c:v>
                </c:pt>
                <c:pt idx="4731">
                  <c:v>242657</c:v>
                </c:pt>
                <c:pt idx="4732">
                  <c:v>242669</c:v>
                </c:pt>
                <c:pt idx="4733">
                  <c:v>2427548</c:v>
                </c:pt>
                <c:pt idx="4734">
                  <c:v>2428066</c:v>
                </c:pt>
                <c:pt idx="4735">
                  <c:v>2428957</c:v>
                </c:pt>
                <c:pt idx="4736">
                  <c:v>2429034</c:v>
                </c:pt>
                <c:pt idx="4737">
                  <c:v>24304</c:v>
                </c:pt>
                <c:pt idx="4738">
                  <c:v>243064</c:v>
                </c:pt>
                <c:pt idx="4739">
                  <c:v>24306</c:v>
                </c:pt>
                <c:pt idx="4740">
                  <c:v>2430774</c:v>
                </c:pt>
                <c:pt idx="4741">
                  <c:v>243227</c:v>
                </c:pt>
                <c:pt idx="4742">
                  <c:v>2432697</c:v>
                </c:pt>
                <c:pt idx="4743">
                  <c:v>243391</c:v>
                </c:pt>
                <c:pt idx="4744">
                  <c:v>2435422</c:v>
                </c:pt>
                <c:pt idx="4745">
                  <c:v>2436406</c:v>
                </c:pt>
                <c:pt idx="4746">
                  <c:v>2437065</c:v>
                </c:pt>
                <c:pt idx="4747">
                  <c:v>243791</c:v>
                </c:pt>
                <c:pt idx="4748">
                  <c:v>243846</c:v>
                </c:pt>
                <c:pt idx="4749">
                  <c:v>2438757</c:v>
                </c:pt>
                <c:pt idx="4750">
                  <c:v>243928</c:v>
                </c:pt>
                <c:pt idx="4751">
                  <c:v>243964</c:v>
                </c:pt>
                <c:pt idx="4752">
                  <c:v>2440541</c:v>
                </c:pt>
                <c:pt idx="4753">
                  <c:v>244136</c:v>
                </c:pt>
                <c:pt idx="4754">
                  <c:v>2441694</c:v>
                </c:pt>
                <c:pt idx="4755">
                  <c:v>2441925</c:v>
                </c:pt>
                <c:pt idx="4756">
                  <c:v>244327</c:v>
                </c:pt>
                <c:pt idx="4757">
                  <c:v>244374</c:v>
                </c:pt>
                <c:pt idx="4758">
                  <c:v>2445208</c:v>
                </c:pt>
                <c:pt idx="4759">
                  <c:v>2445442</c:v>
                </c:pt>
                <c:pt idx="4760">
                  <c:v>244571</c:v>
                </c:pt>
                <c:pt idx="4761">
                  <c:v>244593</c:v>
                </c:pt>
                <c:pt idx="4762">
                  <c:v>2446313</c:v>
                </c:pt>
                <c:pt idx="4763">
                  <c:v>2446828</c:v>
                </c:pt>
                <c:pt idx="4764">
                  <c:v>2449323</c:v>
                </c:pt>
                <c:pt idx="4765">
                  <c:v>2449354</c:v>
                </c:pt>
                <c:pt idx="4766">
                  <c:v>244953</c:v>
                </c:pt>
                <c:pt idx="4767">
                  <c:v>2451045</c:v>
                </c:pt>
                <c:pt idx="4768">
                  <c:v>2451142</c:v>
                </c:pt>
                <c:pt idx="4769">
                  <c:v>2452680</c:v>
                </c:pt>
                <c:pt idx="4770">
                  <c:v>245593</c:v>
                </c:pt>
                <c:pt idx="4771">
                  <c:v>2456249</c:v>
                </c:pt>
                <c:pt idx="4772">
                  <c:v>2457021</c:v>
                </c:pt>
                <c:pt idx="4773">
                  <c:v>245733</c:v>
                </c:pt>
                <c:pt idx="4774">
                  <c:v>2458028</c:v>
                </c:pt>
                <c:pt idx="4775">
                  <c:v>2458587</c:v>
                </c:pt>
                <c:pt idx="4776">
                  <c:v>2458875</c:v>
                </c:pt>
                <c:pt idx="4777">
                  <c:v>2459566</c:v>
                </c:pt>
                <c:pt idx="4778">
                  <c:v>2460966</c:v>
                </c:pt>
                <c:pt idx="4779">
                  <c:v>2461162</c:v>
                </c:pt>
                <c:pt idx="4780">
                  <c:v>2461612</c:v>
                </c:pt>
                <c:pt idx="4781">
                  <c:v>2462656</c:v>
                </c:pt>
                <c:pt idx="4782">
                  <c:v>2464091</c:v>
                </c:pt>
                <c:pt idx="4783">
                  <c:v>246556</c:v>
                </c:pt>
                <c:pt idx="4784">
                  <c:v>2465576</c:v>
                </c:pt>
                <c:pt idx="4785">
                  <c:v>2465964</c:v>
                </c:pt>
                <c:pt idx="4786">
                  <c:v>24669</c:v>
                </c:pt>
                <c:pt idx="4787">
                  <c:v>246953</c:v>
                </c:pt>
                <c:pt idx="4788">
                  <c:v>2470370</c:v>
                </c:pt>
                <c:pt idx="4789">
                  <c:v>247037</c:v>
                </c:pt>
                <c:pt idx="4790">
                  <c:v>247104</c:v>
                </c:pt>
                <c:pt idx="4791">
                  <c:v>247237</c:v>
                </c:pt>
                <c:pt idx="4792">
                  <c:v>2473272</c:v>
                </c:pt>
                <c:pt idx="4793">
                  <c:v>2475190</c:v>
                </c:pt>
                <c:pt idx="4794">
                  <c:v>247577</c:v>
                </c:pt>
                <c:pt idx="4795">
                  <c:v>2475872</c:v>
                </c:pt>
                <c:pt idx="4796">
                  <c:v>2476424</c:v>
                </c:pt>
                <c:pt idx="4797">
                  <c:v>24768</c:v>
                </c:pt>
                <c:pt idx="4798">
                  <c:v>2477388</c:v>
                </c:pt>
                <c:pt idx="4799">
                  <c:v>2478104</c:v>
                </c:pt>
                <c:pt idx="4800">
                  <c:v>247968</c:v>
                </c:pt>
                <c:pt idx="4801">
                  <c:v>248005</c:v>
                </c:pt>
                <c:pt idx="4802">
                  <c:v>2480516</c:v>
                </c:pt>
                <c:pt idx="4803">
                  <c:v>2480627</c:v>
                </c:pt>
                <c:pt idx="4804">
                  <c:v>2482187</c:v>
                </c:pt>
                <c:pt idx="4805">
                  <c:v>2484735</c:v>
                </c:pt>
                <c:pt idx="4806">
                  <c:v>2484768</c:v>
                </c:pt>
                <c:pt idx="4807">
                  <c:v>24872</c:v>
                </c:pt>
                <c:pt idx="4808">
                  <c:v>2488231</c:v>
                </c:pt>
                <c:pt idx="4809">
                  <c:v>2488477</c:v>
                </c:pt>
                <c:pt idx="4810">
                  <c:v>2489296</c:v>
                </c:pt>
                <c:pt idx="4811">
                  <c:v>2491250</c:v>
                </c:pt>
                <c:pt idx="4812">
                  <c:v>249173</c:v>
                </c:pt>
                <c:pt idx="4813">
                  <c:v>249267</c:v>
                </c:pt>
                <c:pt idx="4814">
                  <c:v>2492886</c:v>
                </c:pt>
                <c:pt idx="4815">
                  <c:v>2493701</c:v>
                </c:pt>
                <c:pt idx="4816">
                  <c:v>2494084</c:v>
                </c:pt>
                <c:pt idx="4817">
                  <c:v>2496150</c:v>
                </c:pt>
                <c:pt idx="4818">
                  <c:v>2496446</c:v>
                </c:pt>
                <c:pt idx="4819">
                  <c:v>2497149</c:v>
                </c:pt>
                <c:pt idx="4820">
                  <c:v>249762</c:v>
                </c:pt>
                <c:pt idx="4821">
                  <c:v>2497774</c:v>
                </c:pt>
                <c:pt idx="4822">
                  <c:v>24982</c:v>
                </c:pt>
                <c:pt idx="4823">
                  <c:v>2499837</c:v>
                </c:pt>
                <c:pt idx="4824">
                  <c:v>250117</c:v>
                </c:pt>
                <c:pt idx="4825">
                  <c:v>250414</c:v>
                </c:pt>
                <c:pt idx="4826">
                  <c:v>250467</c:v>
                </c:pt>
                <c:pt idx="4827">
                  <c:v>2506529</c:v>
                </c:pt>
                <c:pt idx="4828">
                  <c:v>2507412</c:v>
                </c:pt>
                <c:pt idx="4829">
                  <c:v>2508789</c:v>
                </c:pt>
                <c:pt idx="4830">
                  <c:v>25091</c:v>
                </c:pt>
                <c:pt idx="4831">
                  <c:v>2509774</c:v>
                </c:pt>
                <c:pt idx="4832">
                  <c:v>2511464</c:v>
                </c:pt>
                <c:pt idx="4833">
                  <c:v>2513971</c:v>
                </c:pt>
                <c:pt idx="4834">
                  <c:v>2514828</c:v>
                </c:pt>
                <c:pt idx="4835">
                  <c:v>2515568</c:v>
                </c:pt>
                <c:pt idx="4836">
                  <c:v>2516732</c:v>
                </c:pt>
                <c:pt idx="4837">
                  <c:v>251716</c:v>
                </c:pt>
                <c:pt idx="4838">
                  <c:v>2518098</c:v>
                </c:pt>
                <c:pt idx="4839">
                  <c:v>2518566</c:v>
                </c:pt>
                <c:pt idx="4840">
                  <c:v>2519522</c:v>
                </c:pt>
                <c:pt idx="4841">
                  <c:v>25202</c:v>
                </c:pt>
                <c:pt idx="4842">
                  <c:v>2521663</c:v>
                </c:pt>
                <c:pt idx="4843">
                  <c:v>25220</c:v>
                </c:pt>
                <c:pt idx="4844">
                  <c:v>2523183</c:v>
                </c:pt>
                <c:pt idx="4845">
                  <c:v>252404</c:v>
                </c:pt>
                <c:pt idx="4846">
                  <c:v>2524682</c:v>
                </c:pt>
                <c:pt idx="4847">
                  <c:v>2526222</c:v>
                </c:pt>
                <c:pt idx="4848">
                  <c:v>2526997</c:v>
                </c:pt>
                <c:pt idx="4849">
                  <c:v>25274</c:v>
                </c:pt>
                <c:pt idx="4850">
                  <c:v>252763</c:v>
                </c:pt>
                <c:pt idx="4851">
                  <c:v>2530942</c:v>
                </c:pt>
                <c:pt idx="4852">
                  <c:v>253227</c:v>
                </c:pt>
                <c:pt idx="4853">
                  <c:v>2534706</c:v>
                </c:pt>
                <c:pt idx="4854">
                  <c:v>2535146</c:v>
                </c:pt>
                <c:pt idx="4855">
                  <c:v>253838</c:v>
                </c:pt>
                <c:pt idx="4856">
                  <c:v>2538598</c:v>
                </c:pt>
                <c:pt idx="4857">
                  <c:v>25385</c:v>
                </c:pt>
                <c:pt idx="4858">
                  <c:v>2539375</c:v>
                </c:pt>
                <c:pt idx="4859">
                  <c:v>2539</c:v>
                </c:pt>
                <c:pt idx="4860">
                  <c:v>2540277</c:v>
                </c:pt>
                <c:pt idx="4861">
                  <c:v>254134</c:v>
                </c:pt>
                <c:pt idx="4862">
                  <c:v>254141</c:v>
                </c:pt>
                <c:pt idx="4863">
                  <c:v>2544228</c:v>
                </c:pt>
                <c:pt idx="4864">
                  <c:v>2545982</c:v>
                </c:pt>
                <c:pt idx="4865">
                  <c:v>254606</c:v>
                </c:pt>
                <c:pt idx="4866">
                  <c:v>255047</c:v>
                </c:pt>
                <c:pt idx="4867">
                  <c:v>255232</c:v>
                </c:pt>
                <c:pt idx="4868">
                  <c:v>255308</c:v>
                </c:pt>
                <c:pt idx="4869">
                  <c:v>25531</c:v>
                </c:pt>
                <c:pt idx="4870">
                  <c:v>255370</c:v>
                </c:pt>
                <c:pt idx="4871">
                  <c:v>2554671</c:v>
                </c:pt>
                <c:pt idx="4872">
                  <c:v>255475</c:v>
                </c:pt>
                <c:pt idx="4873">
                  <c:v>255594</c:v>
                </c:pt>
                <c:pt idx="4874">
                  <c:v>2556174</c:v>
                </c:pt>
                <c:pt idx="4875">
                  <c:v>2556790</c:v>
                </c:pt>
                <c:pt idx="4876">
                  <c:v>255752</c:v>
                </c:pt>
                <c:pt idx="4877">
                  <c:v>25604</c:v>
                </c:pt>
                <c:pt idx="4878">
                  <c:v>25617</c:v>
                </c:pt>
                <c:pt idx="4879">
                  <c:v>2565404</c:v>
                </c:pt>
                <c:pt idx="4880">
                  <c:v>2567212</c:v>
                </c:pt>
                <c:pt idx="4881">
                  <c:v>2568306</c:v>
                </c:pt>
                <c:pt idx="4882">
                  <c:v>2568963</c:v>
                </c:pt>
                <c:pt idx="4883">
                  <c:v>2568972</c:v>
                </c:pt>
                <c:pt idx="4884">
                  <c:v>2569382</c:v>
                </c:pt>
                <c:pt idx="4885">
                  <c:v>25694</c:v>
                </c:pt>
                <c:pt idx="4886">
                  <c:v>2570455</c:v>
                </c:pt>
                <c:pt idx="4887">
                  <c:v>2571015</c:v>
                </c:pt>
                <c:pt idx="4888">
                  <c:v>2571276</c:v>
                </c:pt>
                <c:pt idx="4889">
                  <c:v>2571377</c:v>
                </c:pt>
                <c:pt idx="4890">
                  <c:v>25717</c:v>
                </c:pt>
                <c:pt idx="4891">
                  <c:v>2574684</c:v>
                </c:pt>
                <c:pt idx="4892">
                  <c:v>25750</c:v>
                </c:pt>
                <c:pt idx="4893">
                  <c:v>2575381</c:v>
                </c:pt>
                <c:pt idx="4894">
                  <c:v>2575836</c:v>
                </c:pt>
                <c:pt idx="4895">
                  <c:v>2577552</c:v>
                </c:pt>
                <c:pt idx="4896">
                  <c:v>2577620</c:v>
                </c:pt>
                <c:pt idx="4897">
                  <c:v>2579000</c:v>
                </c:pt>
                <c:pt idx="4898">
                  <c:v>2579049</c:v>
                </c:pt>
                <c:pt idx="4899">
                  <c:v>2579709</c:v>
                </c:pt>
                <c:pt idx="4900">
                  <c:v>2581605</c:v>
                </c:pt>
                <c:pt idx="4901">
                  <c:v>2581903</c:v>
                </c:pt>
                <c:pt idx="4902">
                  <c:v>2582022</c:v>
                </c:pt>
                <c:pt idx="4903">
                  <c:v>2582492</c:v>
                </c:pt>
                <c:pt idx="4904">
                  <c:v>25831</c:v>
                </c:pt>
                <c:pt idx="4905">
                  <c:v>2583494</c:v>
                </c:pt>
                <c:pt idx="4906">
                  <c:v>2584128</c:v>
                </c:pt>
                <c:pt idx="4907">
                  <c:v>2584850</c:v>
                </c:pt>
                <c:pt idx="4908">
                  <c:v>25852</c:v>
                </c:pt>
                <c:pt idx="4909">
                  <c:v>2590524</c:v>
                </c:pt>
                <c:pt idx="4910">
                  <c:v>2591118</c:v>
                </c:pt>
                <c:pt idx="4911">
                  <c:v>2591408</c:v>
                </c:pt>
                <c:pt idx="4912">
                  <c:v>2591504</c:v>
                </c:pt>
                <c:pt idx="4913">
                  <c:v>2592458</c:v>
                </c:pt>
                <c:pt idx="4914">
                  <c:v>2593852</c:v>
                </c:pt>
                <c:pt idx="4915">
                  <c:v>2594466</c:v>
                </c:pt>
                <c:pt idx="4916">
                  <c:v>2595078</c:v>
                </c:pt>
                <c:pt idx="4917">
                  <c:v>2595401</c:v>
                </c:pt>
                <c:pt idx="4918">
                  <c:v>259635</c:v>
                </c:pt>
                <c:pt idx="4919">
                  <c:v>25971</c:v>
                </c:pt>
                <c:pt idx="4920">
                  <c:v>25974</c:v>
                </c:pt>
                <c:pt idx="4921">
                  <c:v>2598681</c:v>
                </c:pt>
                <c:pt idx="4922">
                  <c:v>2599915</c:v>
                </c:pt>
                <c:pt idx="4923">
                  <c:v>26035</c:v>
                </c:pt>
                <c:pt idx="4924">
                  <c:v>2605992</c:v>
                </c:pt>
                <c:pt idx="4925">
                  <c:v>2606518</c:v>
                </c:pt>
                <c:pt idx="4926">
                  <c:v>2607912</c:v>
                </c:pt>
                <c:pt idx="4927">
                  <c:v>2608510</c:v>
                </c:pt>
                <c:pt idx="4928">
                  <c:v>2609001</c:v>
                </c:pt>
                <c:pt idx="4929">
                  <c:v>2609302</c:v>
                </c:pt>
                <c:pt idx="4930">
                  <c:v>2609612</c:v>
                </c:pt>
                <c:pt idx="4931">
                  <c:v>2609955</c:v>
                </c:pt>
                <c:pt idx="4932">
                  <c:v>2610776</c:v>
                </c:pt>
                <c:pt idx="4933">
                  <c:v>2610779</c:v>
                </c:pt>
                <c:pt idx="4934">
                  <c:v>261109</c:v>
                </c:pt>
                <c:pt idx="4935">
                  <c:v>261193</c:v>
                </c:pt>
                <c:pt idx="4936">
                  <c:v>2611971</c:v>
                </c:pt>
                <c:pt idx="4937">
                  <c:v>26123</c:v>
                </c:pt>
                <c:pt idx="4938">
                  <c:v>2614029</c:v>
                </c:pt>
                <c:pt idx="4939">
                  <c:v>261532</c:v>
                </c:pt>
                <c:pt idx="4940">
                  <c:v>261621</c:v>
                </c:pt>
                <c:pt idx="4941">
                  <c:v>2616620</c:v>
                </c:pt>
                <c:pt idx="4942">
                  <c:v>2616799</c:v>
                </c:pt>
                <c:pt idx="4943">
                  <c:v>2617619</c:v>
                </c:pt>
                <c:pt idx="4944">
                  <c:v>2618980</c:v>
                </c:pt>
                <c:pt idx="4945">
                  <c:v>2619137</c:v>
                </c:pt>
                <c:pt idx="4946">
                  <c:v>262029</c:v>
                </c:pt>
                <c:pt idx="4947">
                  <c:v>2620353</c:v>
                </c:pt>
                <c:pt idx="4948">
                  <c:v>2620696</c:v>
                </c:pt>
                <c:pt idx="4949">
                  <c:v>262117</c:v>
                </c:pt>
                <c:pt idx="4950">
                  <c:v>26220</c:v>
                </c:pt>
                <c:pt idx="4951">
                  <c:v>2626554</c:v>
                </c:pt>
                <c:pt idx="4952">
                  <c:v>262699</c:v>
                </c:pt>
                <c:pt idx="4953">
                  <c:v>2627297</c:v>
                </c:pt>
                <c:pt idx="4954">
                  <c:v>262783</c:v>
                </c:pt>
                <c:pt idx="4955">
                  <c:v>2629599</c:v>
                </c:pt>
                <c:pt idx="4956">
                  <c:v>2632136</c:v>
                </c:pt>
                <c:pt idx="4957">
                  <c:v>2634146</c:v>
                </c:pt>
                <c:pt idx="4958">
                  <c:v>26346</c:v>
                </c:pt>
                <c:pt idx="4959">
                  <c:v>2634705</c:v>
                </c:pt>
                <c:pt idx="4960">
                  <c:v>263487</c:v>
                </c:pt>
                <c:pt idx="4961">
                  <c:v>2634994</c:v>
                </c:pt>
                <c:pt idx="4962">
                  <c:v>2635512</c:v>
                </c:pt>
                <c:pt idx="4963">
                  <c:v>263636</c:v>
                </c:pt>
                <c:pt idx="4964">
                  <c:v>2639048</c:v>
                </c:pt>
                <c:pt idx="4965">
                  <c:v>2639875</c:v>
                </c:pt>
                <c:pt idx="4966">
                  <c:v>2640496</c:v>
                </c:pt>
                <c:pt idx="4967">
                  <c:v>264209</c:v>
                </c:pt>
                <c:pt idx="4968">
                  <c:v>2642722</c:v>
                </c:pt>
                <c:pt idx="4969">
                  <c:v>264303</c:v>
                </c:pt>
                <c:pt idx="4970">
                  <c:v>2643998</c:v>
                </c:pt>
                <c:pt idx="4971">
                  <c:v>2646405</c:v>
                </c:pt>
                <c:pt idx="4972">
                  <c:v>26469</c:v>
                </c:pt>
                <c:pt idx="4973">
                  <c:v>264746</c:v>
                </c:pt>
                <c:pt idx="4974">
                  <c:v>2647475</c:v>
                </c:pt>
                <c:pt idx="4975">
                  <c:v>264748</c:v>
                </c:pt>
                <c:pt idx="4976">
                  <c:v>264762</c:v>
                </c:pt>
                <c:pt idx="4977">
                  <c:v>264823</c:v>
                </c:pt>
                <c:pt idx="4978">
                  <c:v>2648925</c:v>
                </c:pt>
                <c:pt idx="4979">
                  <c:v>2649150</c:v>
                </c:pt>
                <c:pt idx="4980">
                  <c:v>2649353</c:v>
                </c:pt>
                <c:pt idx="4981">
                  <c:v>2649519</c:v>
                </c:pt>
                <c:pt idx="4982">
                  <c:v>2649947</c:v>
                </c:pt>
                <c:pt idx="4983">
                  <c:v>26511</c:v>
                </c:pt>
                <c:pt idx="4984">
                  <c:v>265128</c:v>
                </c:pt>
                <c:pt idx="4985">
                  <c:v>26513</c:v>
                </c:pt>
                <c:pt idx="4986">
                  <c:v>2654489</c:v>
                </c:pt>
                <c:pt idx="4987">
                  <c:v>265753</c:v>
                </c:pt>
                <c:pt idx="4988">
                  <c:v>2658419</c:v>
                </c:pt>
                <c:pt idx="4989">
                  <c:v>2660651</c:v>
                </c:pt>
                <c:pt idx="4990">
                  <c:v>2663194</c:v>
                </c:pt>
                <c:pt idx="4991">
                  <c:v>2663381</c:v>
                </c:pt>
                <c:pt idx="4992">
                  <c:v>266412</c:v>
                </c:pt>
                <c:pt idx="4993">
                  <c:v>2664346</c:v>
                </c:pt>
                <c:pt idx="4994">
                  <c:v>2672701</c:v>
                </c:pt>
                <c:pt idx="4995">
                  <c:v>2673785</c:v>
                </c:pt>
                <c:pt idx="4996">
                  <c:v>267825</c:v>
                </c:pt>
                <c:pt idx="4997">
                  <c:v>2678406</c:v>
                </c:pt>
                <c:pt idx="4998">
                  <c:v>2678636</c:v>
                </c:pt>
                <c:pt idx="4999">
                  <c:v>2679981</c:v>
                </c:pt>
                <c:pt idx="5000">
                  <c:v>2679993</c:v>
                </c:pt>
                <c:pt idx="5001">
                  <c:v>2680184</c:v>
                </c:pt>
                <c:pt idx="5002">
                  <c:v>268020</c:v>
                </c:pt>
                <c:pt idx="5003">
                  <c:v>2680439</c:v>
                </c:pt>
                <c:pt idx="5004">
                  <c:v>268248</c:v>
                </c:pt>
                <c:pt idx="5005">
                  <c:v>2682612</c:v>
                </c:pt>
                <c:pt idx="5006">
                  <c:v>2684473</c:v>
                </c:pt>
                <c:pt idx="5007">
                  <c:v>2685237</c:v>
                </c:pt>
                <c:pt idx="5008">
                  <c:v>2686462</c:v>
                </c:pt>
                <c:pt idx="5009">
                  <c:v>2688239</c:v>
                </c:pt>
                <c:pt idx="5010">
                  <c:v>2688769</c:v>
                </c:pt>
                <c:pt idx="5011">
                  <c:v>268973</c:v>
                </c:pt>
                <c:pt idx="5012">
                  <c:v>2689959</c:v>
                </c:pt>
                <c:pt idx="5013">
                  <c:v>269059</c:v>
                </c:pt>
                <c:pt idx="5014">
                  <c:v>269272</c:v>
                </c:pt>
                <c:pt idx="5015">
                  <c:v>2692773</c:v>
                </c:pt>
                <c:pt idx="5016">
                  <c:v>2693399</c:v>
                </c:pt>
                <c:pt idx="5017">
                  <c:v>2693982</c:v>
                </c:pt>
                <c:pt idx="5018">
                  <c:v>2695080</c:v>
                </c:pt>
                <c:pt idx="5019">
                  <c:v>2696619</c:v>
                </c:pt>
                <c:pt idx="5020">
                  <c:v>2696633</c:v>
                </c:pt>
                <c:pt idx="5021">
                  <c:v>2697629</c:v>
                </c:pt>
                <c:pt idx="5022">
                  <c:v>269800</c:v>
                </c:pt>
                <c:pt idx="5023">
                  <c:v>27011</c:v>
                </c:pt>
                <c:pt idx="5024">
                  <c:v>2701312</c:v>
                </c:pt>
                <c:pt idx="5025">
                  <c:v>2701329</c:v>
                </c:pt>
                <c:pt idx="5026">
                  <c:v>270213</c:v>
                </c:pt>
                <c:pt idx="5027">
                  <c:v>2702229</c:v>
                </c:pt>
                <c:pt idx="5028">
                  <c:v>2703039</c:v>
                </c:pt>
                <c:pt idx="5029">
                  <c:v>2704463</c:v>
                </c:pt>
                <c:pt idx="5030">
                  <c:v>2705895</c:v>
                </c:pt>
                <c:pt idx="5031">
                  <c:v>2707586</c:v>
                </c:pt>
                <c:pt idx="5032">
                  <c:v>2708054</c:v>
                </c:pt>
                <c:pt idx="5033">
                  <c:v>2708659</c:v>
                </c:pt>
                <c:pt idx="5034">
                  <c:v>2709917</c:v>
                </c:pt>
                <c:pt idx="5035">
                  <c:v>2711954</c:v>
                </c:pt>
                <c:pt idx="5036">
                  <c:v>2712500</c:v>
                </c:pt>
                <c:pt idx="5037">
                  <c:v>2714197</c:v>
                </c:pt>
                <c:pt idx="5038">
                  <c:v>271430</c:v>
                </c:pt>
                <c:pt idx="5039">
                  <c:v>2714990</c:v>
                </c:pt>
                <c:pt idx="5040">
                  <c:v>2715076</c:v>
                </c:pt>
                <c:pt idx="5041">
                  <c:v>271966</c:v>
                </c:pt>
                <c:pt idx="5042">
                  <c:v>272020</c:v>
                </c:pt>
                <c:pt idx="5043">
                  <c:v>2721561</c:v>
                </c:pt>
                <c:pt idx="5044">
                  <c:v>272197</c:v>
                </c:pt>
                <c:pt idx="5045">
                  <c:v>2722859</c:v>
                </c:pt>
                <c:pt idx="5046">
                  <c:v>2722899</c:v>
                </c:pt>
                <c:pt idx="5047">
                  <c:v>2724082</c:v>
                </c:pt>
                <c:pt idx="5048">
                  <c:v>2726384</c:v>
                </c:pt>
                <c:pt idx="5049">
                  <c:v>2726617</c:v>
                </c:pt>
                <c:pt idx="5050">
                  <c:v>2728130</c:v>
                </c:pt>
                <c:pt idx="5051">
                  <c:v>272833</c:v>
                </c:pt>
                <c:pt idx="5052">
                  <c:v>2730263</c:v>
                </c:pt>
                <c:pt idx="5053">
                  <c:v>2732301</c:v>
                </c:pt>
                <c:pt idx="5054">
                  <c:v>2732435</c:v>
                </c:pt>
                <c:pt idx="5055">
                  <c:v>27337</c:v>
                </c:pt>
                <c:pt idx="5056">
                  <c:v>2733889</c:v>
                </c:pt>
                <c:pt idx="5057">
                  <c:v>2734179</c:v>
                </c:pt>
                <c:pt idx="5058">
                  <c:v>2736402</c:v>
                </c:pt>
                <c:pt idx="5059">
                  <c:v>273777</c:v>
                </c:pt>
                <c:pt idx="5060">
                  <c:v>27378</c:v>
                </c:pt>
                <c:pt idx="5061">
                  <c:v>2739262</c:v>
                </c:pt>
                <c:pt idx="5062">
                  <c:v>273993</c:v>
                </c:pt>
                <c:pt idx="5063">
                  <c:v>2741294</c:v>
                </c:pt>
                <c:pt idx="5064">
                  <c:v>2742409</c:v>
                </c:pt>
                <c:pt idx="5065">
                  <c:v>2744940</c:v>
                </c:pt>
                <c:pt idx="5066">
                  <c:v>2745094</c:v>
                </c:pt>
                <c:pt idx="5067">
                  <c:v>2747106</c:v>
                </c:pt>
                <c:pt idx="5068">
                  <c:v>275355</c:v>
                </c:pt>
                <c:pt idx="5069">
                  <c:v>275509</c:v>
                </c:pt>
                <c:pt idx="5070">
                  <c:v>275549</c:v>
                </c:pt>
                <c:pt idx="5071">
                  <c:v>275566</c:v>
                </c:pt>
                <c:pt idx="5072">
                  <c:v>2757951</c:v>
                </c:pt>
                <c:pt idx="5073">
                  <c:v>275816</c:v>
                </c:pt>
                <c:pt idx="5074">
                  <c:v>2758484</c:v>
                </c:pt>
                <c:pt idx="5075">
                  <c:v>275862</c:v>
                </c:pt>
                <c:pt idx="5076">
                  <c:v>2759010</c:v>
                </c:pt>
                <c:pt idx="5077">
                  <c:v>27594</c:v>
                </c:pt>
                <c:pt idx="5078">
                  <c:v>2760350</c:v>
                </c:pt>
                <c:pt idx="5079">
                  <c:v>2760602</c:v>
                </c:pt>
                <c:pt idx="5080">
                  <c:v>276071</c:v>
                </c:pt>
                <c:pt idx="5081">
                  <c:v>2764233</c:v>
                </c:pt>
                <c:pt idx="5082">
                  <c:v>27661</c:v>
                </c:pt>
                <c:pt idx="5083">
                  <c:v>27669</c:v>
                </c:pt>
                <c:pt idx="5084">
                  <c:v>276734</c:v>
                </c:pt>
                <c:pt idx="5085">
                  <c:v>27675</c:v>
                </c:pt>
                <c:pt idx="5086">
                  <c:v>2767915</c:v>
                </c:pt>
                <c:pt idx="5087">
                  <c:v>2768279</c:v>
                </c:pt>
                <c:pt idx="5088">
                  <c:v>2769199</c:v>
                </c:pt>
                <c:pt idx="5089">
                  <c:v>2769282</c:v>
                </c:pt>
                <c:pt idx="5090">
                  <c:v>276932</c:v>
                </c:pt>
                <c:pt idx="5091">
                  <c:v>2770307</c:v>
                </c:pt>
                <c:pt idx="5092">
                  <c:v>2770313</c:v>
                </c:pt>
                <c:pt idx="5093">
                  <c:v>2770340</c:v>
                </c:pt>
                <c:pt idx="5094">
                  <c:v>2770548</c:v>
                </c:pt>
                <c:pt idx="5095">
                  <c:v>27709</c:v>
                </c:pt>
                <c:pt idx="5096">
                  <c:v>277163</c:v>
                </c:pt>
                <c:pt idx="5097">
                  <c:v>2771695</c:v>
                </c:pt>
                <c:pt idx="5098">
                  <c:v>2772873</c:v>
                </c:pt>
                <c:pt idx="5099">
                  <c:v>2773192</c:v>
                </c:pt>
                <c:pt idx="5100">
                  <c:v>2775545</c:v>
                </c:pt>
                <c:pt idx="5101">
                  <c:v>277646</c:v>
                </c:pt>
                <c:pt idx="5102">
                  <c:v>2779187</c:v>
                </c:pt>
                <c:pt idx="5103">
                  <c:v>27802</c:v>
                </c:pt>
                <c:pt idx="5104">
                  <c:v>27804</c:v>
                </c:pt>
                <c:pt idx="5105">
                  <c:v>27805</c:v>
                </c:pt>
                <c:pt idx="5106">
                  <c:v>2780654</c:v>
                </c:pt>
                <c:pt idx="5107">
                  <c:v>27806</c:v>
                </c:pt>
                <c:pt idx="5108">
                  <c:v>2782484</c:v>
                </c:pt>
                <c:pt idx="5109">
                  <c:v>2783580</c:v>
                </c:pt>
                <c:pt idx="5110">
                  <c:v>2784417</c:v>
                </c:pt>
                <c:pt idx="5111">
                  <c:v>2786914</c:v>
                </c:pt>
                <c:pt idx="5112">
                  <c:v>2789767</c:v>
                </c:pt>
                <c:pt idx="5113">
                  <c:v>27925</c:v>
                </c:pt>
                <c:pt idx="5114">
                  <c:v>2792760</c:v>
                </c:pt>
                <c:pt idx="5115">
                  <c:v>2795105</c:v>
                </c:pt>
                <c:pt idx="5116">
                  <c:v>279631</c:v>
                </c:pt>
                <c:pt idx="5117">
                  <c:v>279690</c:v>
                </c:pt>
                <c:pt idx="5118">
                  <c:v>27995</c:v>
                </c:pt>
                <c:pt idx="5119">
                  <c:v>2801033</c:v>
                </c:pt>
                <c:pt idx="5120">
                  <c:v>2801989</c:v>
                </c:pt>
                <c:pt idx="5121">
                  <c:v>2802611</c:v>
                </c:pt>
                <c:pt idx="5122">
                  <c:v>2803218</c:v>
                </c:pt>
                <c:pt idx="5123">
                  <c:v>280502</c:v>
                </c:pt>
                <c:pt idx="5124">
                  <c:v>2805376</c:v>
                </c:pt>
                <c:pt idx="5125">
                  <c:v>2805620</c:v>
                </c:pt>
                <c:pt idx="5126">
                  <c:v>2806446</c:v>
                </c:pt>
                <c:pt idx="5127">
                  <c:v>2806698</c:v>
                </c:pt>
                <c:pt idx="5128">
                  <c:v>2809535</c:v>
                </c:pt>
                <c:pt idx="5129">
                  <c:v>281028</c:v>
                </c:pt>
                <c:pt idx="5130">
                  <c:v>2814005</c:v>
                </c:pt>
                <c:pt idx="5131">
                  <c:v>2816394</c:v>
                </c:pt>
                <c:pt idx="5132">
                  <c:v>28171</c:v>
                </c:pt>
                <c:pt idx="5133">
                  <c:v>2818856</c:v>
                </c:pt>
                <c:pt idx="5134">
                  <c:v>2820475</c:v>
                </c:pt>
                <c:pt idx="5135">
                  <c:v>2823375</c:v>
                </c:pt>
                <c:pt idx="5136">
                  <c:v>2823858</c:v>
                </c:pt>
                <c:pt idx="5137">
                  <c:v>28249</c:v>
                </c:pt>
                <c:pt idx="5138">
                  <c:v>2825490</c:v>
                </c:pt>
                <c:pt idx="5139">
                  <c:v>2826365</c:v>
                </c:pt>
                <c:pt idx="5140">
                  <c:v>2826374</c:v>
                </c:pt>
                <c:pt idx="5141">
                  <c:v>2827351</c:v>
                </c:pt>
                <c:pt idx="5142">
                  <c:v>2827371</c:v>
                </c:pt>
                <c:pt idx="5143">
                  <c:v>28273</c:v>
                </c:pt>
                <c:pt idx="5144">
                  <c:v>2827733</c:v>
                </c:pt>
                <c:pt idx="5145">
                  <c:v>2829632</c:v>
                </c:pt>
                <c:pt idx="5146">
                  <c:v>2831127</c:v>
                </c:pt>
                <c:pt idx="5147">
                  <c:v>2832292</c:v>
                </c:pt>
                <c:pt idx="5148">
                  <c:v>2833034</c:v>
                </c:pt>
                <c:pt idx="5149">
                  <c:v>283329</c:v>
                </c:pt>
                <c:pt idx="5150">
                  <c:v>2835014</c:v>
                </c:pt>
                <c:pt idx="5151">
                  <c:v>28360</c:v>
                </c:pt>
                <c:pt idx="5152">
                  <c:v>28365</c:v>
                </c:pt>
                <c:pt idx="5153">
                  <c:v>28368</c:v>
                </c:pt>
                <c:pt idx="5154">
                  <c:v>2837493</c:v>
                </c:pt>
                <c:pt idx="5155">
                  <c:v>2839824</c:v>
                </c:pt>
                <c:pt idx="5156">
                  <c:v>2840098</c:v>
                </c:pt>
                <c:pt idx="5157">
                  <c:v>2840305</c:v>
                </c:pt>
                <c:pt idx="5158">
                  <c:v>2840944</c:v>
                </c:pt>
                <c:pt idx="5159">
                  <c:v>2842054</c:v>
                </c:pt>
                <c:pt idx="5160">
                  <c:v>2842077</c:v>
                </c:pt>
                <c:pt idx="5161">
                  <c:v>2842189</c:v>
                </c:pt>
                <c:pt idx="5162">
                  <c:v>2842648</c:v>
                </c:pt>
                <c:pt idx="5163">
                  <c:v>2843564</c:v>
                </c:pt>
                <c:pt idx="5164">
                  <c:v>284371</c:v>
                </c:pt>
                <c:pt idx="5165">
                  <c:v>2844095</c:v>
                </c:pt>
                <c:pt idx="5166">
                  <c:v>28442</c:v>
                </c:pt>
                <c:pt idx="5167">
                  <c:v>2844974</c:v>
                </c:pt>
                <c:pt idx="5168">
                  <c:v>2847217</c:v>
                </c:pt>
                <c:pt idx="5169">
                  <c:v>2847866</c:v>
                </c:pt>
                <c:pt idx="5170">
                  <c:v>284800</c:v>
                </c:pt>
                <c:pt idx="5171">
                  <c:v>2848284</c:v>
                </c:pt>
                <c:pt idx="5172">
                  <c:v>2848300</c:v>
                </c:pt>
                <c:pt idx="5173">
                  <c:v>2849204</c:v>
                </c:pt>
                <c:pt idx="5174">
                  <c:v>2849631</c:v>
                </c:pt>
                <c:pt idx="5175">
                  <c:v>2849825</c:v>
                </c:pt>
                <c:pt idx="5176">
                  <c:v>2850474</c:v>
                </c:pt>
                <c:pt idx="5177">
                  <c:v>2850879</c:v>
                </c:pt>
                <c:pt idx="5178">
                  <c:v>2851233</c:v>
                </c:pt>
                <c:pt idx="5179">
                  <c:v>285129</c:v>
                </c:pt>
                <c:pt idx="5180">
                  <c:v>2851931</c:v>
                </c:pt>
                <c:pt idx="5181">
                  <c:v>285252</c:v>
                </c:pt>
                <c:pt idx="5182">
                  <c:v>285344</c:v>
                </c:pt>
                <c:pt idx="5183">
                  <c:v>2854828</c:v>
                </c:pt>
                <c:pt idx="5184">
                  <c:v>285841</c:v>
                </c:pt>
                <c:pt idx="5185">
                  <c:v>286016</c:v>
                </c:pt>
                <c:pt idx="5186">
                  <c:v>2860457</c:v>
                </c:pt>
                <c:pt idx="5187">
                  <c:v>286083</c:v>
                </c:pt>
                <c:pt idx="5188">
                  <c:v>2861297</c:v>
                </c:pt>
                <c:pt idx="5189">
                  <c:v>2862</c:v>
                </c:pt>
                <c:pt idx="5190">
                  <c:v>286321</c:v>
                </c:pt>
                <c:pt idx="5191">
                  <c:v>28648</c:v>
                </c:pt>
                <c:pt idx="5192">
                  <c:v>2865003</c:v>
                </c:pt>
                <c:pt idx="5193">
                  <c:v>286578</c:v>
                </c:pt>
                <c:pt idx="5194">
                  <c:v>286586</c:v>
                </c:pt>
                <c:pt idx="5195">
                  <c:v>286747</c:v>
                </c:pt>
                <c:pt idx="5196">
                  <c:v>2869179</c:v>
                </c:pt>
                <c:pt idx="5197">
                  <c:v>286989</c:v>
                </c:pt>
                <c:pt idx="5198">
                  <c:v>2870101</c:v>
                </c:pt>
                <c:pt idx="5199">
                  <c:v>287015</c:v>
                </c:pt>
                <c:pt idx="5200">
                  <c:v>2870773</c:v>
                </c:pt>
                <c:pt idx="5201">
                  <c:v>2871052</c:v>
                </c:pt>
                <c:pt idx="5202">
                  <c:v>2871490</c:v>
                </c:pt>
                <c:pt idx="5203">
                  <c:v>2871685</c:v>
                </c:pt>
                <c:pt idx="5204">
                  <c:v>287199</c:v>
                </c:pt>
                <c:pt idx="5205">
                  <c:v>2872963</c:v>
                </c:pt>
                <c:pt idx="5206">
                  <c:v>28733</c:v>
                </c:pt>
                <c:pt idx="5207">
                  <c:v>2873513</c:v>
                </c:pt>
                <c:pt idx="5208">
                  <c:v>28737</c:v>
                </c:pt>
                <c:pt idx="5209">
                  <c:v>28738</c:v>
                </c:pt>
                <c:pt idx="5210">
                  <c:v>2874021</c:v>
                </c:pt>
                <c:pt idx="5211">
                  <c:v>287466</c:v>
                </c:pt>
                <c:pt idx="5212">
                  <c:v>2874981</c:v>
                </c:pt>
                <c:pt idx="5213">
                  <c:v>287531</c:v>
                </c:pt>
                <c:pt idx="5214">
                  <c:v>2875654</c:v>
                </c:pt>
                <c:pt idx="5215">
                  <c:v>2876716</c:v>
                </c:pt>
                <c:pt idx="5216">
                  <c:v>2876802</c:v>
                </c:pt>
                <c:pt idx="5217">
                  <c:v>2877411</c:v>
                </c:pt>
                <c:pt idx="5218">
                  <c:v>287790</c:v>
                </c:pt>
                <c:pt idx="5219">
                  <c:v>287817</c:v>
                </c:pt>
                <c:pt idx="5220">
                  <c:v>287844</c:v>
                </c:pt>
                <c:pt idx="5221">
                  <c:v>2878553</c:v>
                </c:pt>
                <c:pt idx="5222">
                  <c:v>2878626</c:v>
                </c:pt>
                <c:pt idx="5223">
                  <c:v>287911</c:v>
                </c:pt>
                <c:pt idx="5224">
                  <c:v>2879824</c:v>
                </c:pt>
                <c:pt idx="5225">
                  <c:v>2879897</c:v>
                </c:pt>
                <c:pt idx="5226">
                  <c:v>28803</c:v>
                </c:pt>
                <c:pt idx="5227">
                  <c:v>2882272</c:v>
                </c:pt>
                <c:pt idx="5228">
                  <c:v>2882798</c:v>
                </c:pt>
                <c:pt idx="5229">
                  <c:v>288344</c:v>
                </c:pt>
                <c:pt idx="5230">
                  <c:v>2884260</c:v>
                </c:pt>
                <c:pt idx="5231">
                  <c:v>288506</c:v>
                </c:pt>
                <c:pt idx="5232">
                  <c:v>2885533</c:v>
                </c:pt>
                <c:pt idx="5233">
                  <c:v>2889648</c:v>
                </c:pt>
                <c:pt idx="5234">
                  <c:v>2889802</c:v>
                </c:pt>
                <c:pt idx="5235">
                  <c:v>2890279</c:v>
                </c:pt>
                <c:pt idx="5236">
                  <c:v>2891758</c:v>
                </c:pt>
                <c:pt idx="5237">
                  <c:v>2892414</c:v>
                </c:pt>
                <c:pt idx="5238">
                  <c:v>2893058</c:v>
                </c:pt>
                <c:pt idx="5239">
                  <c:v>2894137</c:v>
                </c:pt>
                <c:pt idx="5240">
                  <c:v>289450</c:v>
                </c:pt>
                <c:pt idx="5241">
                  <c:v>2894560</c:v>
                </c:pt>
                <c:pt idx="5242">
                  <c:v>2897410</c:v>
                </c:pt>
                <c:pt idx="5243">
                  <c:v>289786</c:v>
                </c:pt>
                <c:pt idx="5244">
                  <c:v>289862</c:v>
                </c:pt>
                <c:pt idx="5245">
                  <c:v>2899985</c:v>
                </c:pt>
                <c:pt idx="5246">
                  <c:v>29004</c:v>
                </c:pt>
                <c:pt idx="5247">
                  <c:v>2901245</c:v>
                </c:pt>
                <c:pt idx="5248">
                  <c:v>290157</c:v>
                </c:pt>
                <c:pt idx="5249">
                  <c:v>2901887</c:v>
                </c:pt>
                <c:pt idx="5250">
                  <c:v>290356</c:v>
                </c:pt>
                <c:pt idx="5251">
                  <c:v>29107</c:v>
                </c:pt>
                <c:pt idx="5252">
                  <c:v>29109</c:v>
                </c:pt>
                <c:pt idx="5253">
                  <c:v>29121</c:v>
                </c:pt>
                <c:pt idx="5254">
                  <c:v>291520</c:v>
                </c:pt>
                <c:pt idx="5255">
                  <c:v>29168</c:v>
                </c:pt>
                <c:pt idx="5256">
                  <c:v>2917851</c:v>
                </c:pt>
                <c:pt idx="5257">
                  <c:v>2919170</c:v>
                </c:pt>
                <c:pt idx="5258">
                  <c:v>29198</c:v>
                </c:pt>
                <c:pt idx="5259">
                  <c:v>292013</c:v>
                </c:pt>
                <c:pt idx="5260">
                  <c:v>2920916</c:v>
                </c:pt>
                <c:pt idx="5261">
                  <c:v>2921415</c:v>
                </c:pt>
                <c:pt idx="5262">
                  <c:v>29215</c:v>
                </c:pt>
                <c:pt idx="5263">
                  <c:v>2921620</c:v>
                </c:pt>
                <c:pt idx="5264">
                  <c:v>2921902</c:v>
                </c:pt>
                <c:pt idx="5265">
                  <c:v>292193</c:v>
                </c:pt>
                <c:pt idx="5266">
                  <c:v>2922219</c:v>
                </c:pt>
                <c:pt idx="5267">
                  <c:v>292222</c:v>
                </c:pt>
                <c:pt idx="5268">
                  <c:v>2924038</c:v>
                </c:pt>
                <c:pt idx="5269">
                  <c:v>29278</c:v>
                </c:pt>
                <c:pt idx="5270">
                  <c:v>2930391</c:v>
                </c:pt>
                <c:pt idx="5271">
                  <c:v>2930443</c:v>
                </c:pt>
                <c:pt idx="5272">
                  <c:v>2931010</c:v>
                </c:pt>
                <c:pt idx="5273">
                  <c:v>2932171</c:v>
                </c:pt>
                <c:pt idx="5274">
                  <c:v>2933613</c:v>
                </c:pt>
                <c:pt idx="5275">
                  <c:v>2934275</c:v>
                </c:pt>
                <c:pt idx="5276">
                  <c:v>2934910</c:v>
                </c:pt>
                <c:pt idx="5277">
                  <c:v>29352</c:v>
                </c:pt>
                <c:pt idx="5278">
                  <c:v>2935699</c:v>
                </c:pt>
                <c:pt idx="5279">
                  <c:v>2935786</c:v>
                </c:pt>
                <c:pt idx="5280">
                  <c:v>2936308</c:v>
                </c:pt>
                <c:pt idx="5281">
                  <c:v>293649</c:v>
                </c:pt>
                <c:pt idx="5282">
                  <c:v>293671</c:v>
                </c:pt>
                <c:pt idx="5283">
                  <c:v>2938303</c:v>
                </c:pt>
                <c:pt idx="5284">
                  <c:v>2938704</c:v>
                </c:pt>
                <c:pt idx="5285">
                  <c:v>293919</c:v>
                </c:pt>
                <c:pt idx="5286">
                  <c:v>2940678</c:v>
                </c:pt>
                <c:pt idx="5287">
                  <c:v>294067</c:v>
                </c:pt>
                <c:pt idx="5288">
                  <c:v>294131</c:v>
                </c:pt>
                <c:pt idx="5289">
                  <c:v>294149</c:v>
                </c:pt>
                <c:pt idx="5290">
                  <c:v>2941671</c:v>
                </c:pt>
                <c:pt idx="5291">
                  <c:v>294229</c:v>
                </c:pt>
                <c:pt idx="5292">
                  <c:v>2942727</c:v>
                </c:pt>
                <c:pt idx="5293">
                  <c:v>2946451</c:v>
                </c:pt>
                <c:pt idx="5294">
                  <c:v>294646</c:v>
                </c:pt>
                <c:pt idx="5295">
                  <c:v>29468</c:v>
                </c:pt>
                <c:pt idx="5296">
                  <c:v>2947416</c:v>
                </c:pt>
                <c:pt idx="5297">
                  <c:v>2947982</c:v>
                </c:pt>
                <c:pt idx="5298">
                  <c:v>294800</c:v>
                </c:pt>
                <c:pt idx="5299">
                  <c:v>2948178</c:v>
                </c:pt>
                <c:pt idx="5300">
                  <c:v>2949153</c:v>
                </c:pt>
                <c:pt idx="5301">
                  <c:v>2949231</c:v>
                </c:pt>
                <c:pt idx="5302">
                  <c:v>295156</c:v>
                </c:pt>
                <c:pt idx="5303">
                  <c:v>2952577</c:v>
                </c:pt>
                <c:pt idx="5304">
                  <c:v>29549</c:v>
                </c:pt>
                <c:pt idx="5305">
                  <c:v>295711</c:v>
                </c:pt>
                <c:pt idx="5306">
                  <c:v>2958015</c:v>
                </c:pt>
                <c:pt idx="5307">
                  <c:v>2959821</c:v>
                </c:pt>
                <c:pt idx="5308">
                  <c:v>296031</c:v>
                </c:pt>
                <c:pt idx="5309">
                  <c:v>2960499</c:v>
                </c:pt>
                <c:pt idx="5310">
                  <c:v>2961933</c:v>
                </c:pt>
                <c:pt idx="5311">
                  <c:v>2963312</c:v>
                </c:pt>
                <c:pt idx="5312">
                  <c:v>296352</c:v>
                </c:pt>
                <c:pt idx="5313">
                  <c:v>296356</c:v>
                </c:pt>
                <c:pt idx="5314">
                  <c:v>2964756</c:v>
                </c:pt>
                <c:pt idx="5315">
                  <c:v>2966080</c:v>
                </c:pt>
                <c:pt idx="5316">
                  <c:v>2967256</c:v>
                </c:pt>
                <c:pt idx="5317">
                  <c:v>2968531</c:v>
                </c:pt>
                <c:pt idx="5318">
                  <c:v>296881</c:v>
                </c:pt>
                <c:pt idx="5319">
                  <c:v>2969022</c:v>
                </c:pt>
                <c:pt idx="5320">
                  <c:v>296950</c:v>
                </c:pt>
                <c:pt idx="5321">
                  <c:v>2971548</c:v>
                </c:pt>
                <c:pt idx="5322">
                  <c:v>2974862</c:v>
                </c:pt>
                <c:pt idx="5323">
                  <c:v>2976051</c:v>
                </c:pt>
                <c:pt idx="5324">
                  <c:v>2977079</c:v>
                </c:pt>
                <c:pt idx="5325">
                  <c:v>2978014</c:v>
                </c:pt>
                <c:pt idx="5326">
                  <c:v>297811</c:v>
                </c:pt>
                <c:pt idx="5327">
                  <c:v>2979286</c:v>
                </c:pt>
                <c:pt idx="5328">
                  <c:v>2979338</c:v>
                </c:pt>
                <c:pt idx="5329">
                  <c:v>2982211</c:v>
                </c:pt>
                <c:pt idx="5330">
                  <c:v>2982758</c:v>
                </c:pt>
                <c:pt idx="5331">
                  <c:v>298349</c:v>
                </c:pt>
                <c:pt idx="5332">
                  <c:v>298404</c:v>
                </c:pt>
                <c:pt idx="5333">
                  <c:v>2987291</c:v>
                </c:pt>
                <c:pt idx="5334">
                  <c:v>2987332</c:v>
                </c:pt>
                <c:pt idx="5335">
                  <c:v>298810</c:v>
                </c:pt>
                <c:pt idx="5336">
                  <c:v>2992030</c:v>
                </c:pt>
                <c:pt idx="5337">
                  <c:v>299329</c:v>
                </c:pt>
                <c:pt idx="5338">
                  <c:v>2993517</c:v>
                </c:pt>
                <c:pt idx="5339">
                  <c:v>2993908</c:v>
                </c:pt>
                <c:pt idx="5340">
                  <c:v>2994047</c:v>
                </c:pt>
                <c:pt idx="5341">
                  <c:v>2996627</c:v>
                </c:pt>
                <c:pt idx="5342">
                  <c:v>3002656</c:v>
                </c:pt>
                <c:pt idx="5343">
                  <c:v>3003614</c:v>
                </c:pt>
                <c:pt idx="5344">
                  <c:v>3005034</c:v>
                </c:pt>
                <c:pt idx="5345">
                  <c:v>3006095</c:v>
                </c:pt>
                <c:pt idx="5346">
                  <c:v>3006497</c:v>
                </c:pt>
                <c:pt idx="5347">
                  <c:v>30065</c:v>
                </c:pt>
                <c:pt idx="5348">
                  <c:v>300730</c:v>
                </c:pt>
                <c:pt idx="5349">
                  <c:v>300793</c:v>
                </c:pt>
                <c:pt idx="5350">
                  <c:v>301173</c:v>
                </c:pt>
                <c:pt idx="5351">
                  <c:v>3013742</c:v>
                </c:pt>
                <c:pt idx="5352">
                  <c:v>301387</c:v>
                </c:pt>
                <c:pt idx="5353">
                  <c:v>3013916</c:v>
                </c:pt>
                <c:pt idx="5354">
                  <c:v>3014509</c:v>
                </c:pt>
                <c:pt idx="5355">
                  <c:v>301500</c:v>
                </c:pt>
                <c:pt idx="5356">
                  <c:v>3019127</c:v>
                </c:pt>
                <c:pt idx="5357">
                  <c:v>302078</c:v>
                </c:pt>
                <c:pt idx="5358">
                  <c:v>302109</c:v>
                </c:pt>
                <c:pt idx="5359">
                  <c:v>3021531</c:v>
                </c:pt>
                <c:pt idx="5360">
                  <c:v>302509</c:v>
                </c:pt>
                <c:pt idx="5361">
                  <c:v>3025613</c:v>
                </c:pt>
                <c:pt idx="5362">
                  <c:v>3026543</c:v>
                </c:pt>
                <c:pt idx="5363">
                  <c:v>30278</c:v>
                </c:pt>
                <c:pt idx="5364">
                  <c:v>302944</c:v>
                </c:pt>
                <c:pt idx="5365">
                  <c:v>303031</c:v>
                </c:pt>
                <c:pt idx="5366">
                  <c:v>30322</c:v>
                </c:pt>
                <c:pt idx="5367">
                  <c:v>303330</c:v>
                </c:pt>
                <c:pt idx="5368">
                  <c:v>30334</c:v>
                </c:pt>
                <c:pt idx="5369">
                  <c:v>30339</c:v>
                </c:pt>
                <c:pt idx="5370">
                  <c:v>3036775</c:v>
                </c:pt>
                <c:pt idx="5371">
                  <c:v>3036868</c:v>
                </c:pt>
                <c:pt idx="5372">
                  <c:v>3036966</c:v>
                </c:pt>
                <c:pt idx="5373">
                  <c:v>303734</c:v>
                </c:pt>
                <c:pt idx="5374">
                  <c:v>303910</c:v>
                </c:pt>
                <c:pt idx="5375">
                  <c:v>303912</c:v>
                </c:pt>
                <c:pt idx="5376">
                  <c:v>3039761</c:v>
                </c:pt>
                <c:pt idx="5377">
                  <c:v>30402</c:v>
                </c:pt>
                <c:pt idx="5378">
                  <c:v>30403</c:v>
                </c:pt>
                <c:pt idx="5379">
                  <c:v>3041172</c:v>
                </c:pt>
                <c:pt idx="5380">
                  <c:v>3041702</c:v>
                </c:pt>
                <c:pt idx="5381">
                  <c:v>3041717</c:v>
                </c:pt>
                <c:pt idx="5382">
                  <c:v>3041999</c:v>
                </c:pt>
                <c:pt idx="5383">
                  <c:v>30433</c:v>
                </c:pt>
                <c:pt idx="5384">
                  <c:v>304361</c:v>
                </c:pt>
                <c:pt idx="5385">
                  <c:v>304403</c:v>
                </c:pt>
                <c:pt idx="5386">
                  <c:v>3045792</c:v>
                </c:pt>
                <c:pt idx="5387">
                  <c:v>304604</c:v>
                </c:pt>
                <c:pt idx="5388">
                  <c:v>3046100</c:v>
                </c:pt>
                <c:pt idx="5389">
                  <c:v>3046323</c:v>
                </c:pt>
                <c:pt idx="5390">
                  <c:v>305174</c:v>
                </c:pt>
                <c:pt idx="5391">
                  <c:v>30538</c:v>
                </c:pt>
                <c:pt idx="5392">
                  <c:v>3055692</c:v>
                </c:pt>
                <c:pt idx="5393">
                  <c:v>3055961</c:v>
                </c:pt>
                <c:pt idx="5394">
                  <c:v>3056876</c:v>
                </c:pt>
                <c:pt idx="5395">
                  <c:v>3056879</c:v>
                </c:pt>
                <c:pt idx="5396">
                  <c:v>3058193</c:v>
                </c:pt>
                <c:pt idx="5397">
                  <c:v>3058344</c:v>
                </c:pt>
                <c:pt idx="5398">
                  <c:v>305843</c:v>
                </c:pt>
                <c:pt idx="5399">
                  <c:v>305846</c:v>
                </c:pt>
                <c:pt idx="5400">
                  <c:v>3062637</c:v>
                </c:pt>
                <c:pt idx="5401">
                  <c:v>3062721</c:v>
                </c:pt>
                <c:pt idx="5402">
                  <c:v>3064285</c:v>
                </c:pt>
                <c:pt idx="5403">
                  <c:v>3065282</c:v>
                </c:pt>
                <c:pt idx="5404">
                  <c:v>306543</c:v>
                </c:pt>
                <c:pt idx="5405">
                  <c:v>306769</c:v>
                </c:pt>
                <c:pt idx="5406">
                  <c:v>3069503</c:v>
                </c:pt>
                <c:pt idx="5407">
                  <c:v>3071594</c:v>
                </c:pt>
                <c:pt idx="5408">
                  <c:v>3072406</c:v>
                </c:pt>
                <c:pt idx="5409">
                  <c:v>3072523</c:v>
                </c:pt>
                <c:pt idx="5410">
                  <c:v>30725</c:v>
                </c:pt>
                <c:pt idx="5411">
                  <c:v>3076459</c:v>
                </c:pt>
                <c:pt idx="5412">
                  <c:v>3076858</c:v>
                </c:pt>
                <c:pt idx="5413">
                  <c:v>3076863</c:v>
                </c:pt>
                <c:pt idx="5414">
                  <c:v>3077423</c:v>
                </c:pt>
                <c:pt idx="5415">
                  <c:v>307818</c:v>
                </c:pt>
                <c:pt idx="5416">
                  <c:v>308007</c:v>
                </c:pt>
                <c:pt idx="5417">
                  <c:v>308357</c:v>
                </c:pt>
                <c:pt idx="5418">
                  <c:v>308442</c:v>
                </c:pt>
                <c:pt idx="5419">
                  <c:v>3085898</c:v>
                </c:pt>
                <c:pt idx="5420">
                  <c:v>3087296</c:v>
                </c:pt>
                <c:pt idx="5421">
                  <c:v>308774</c:v>
                </c:pt>
                <c:pt idx="5422">
                  <c:v>308881</c:v>
                </c:pt>
                <c:pt idx="5423">
                  <c:v>308947</c:v>
                </c:pt>
                <c:pt idx="5424">
                  <c:v>3089493</c:v>
                </c:pt>
                <c:pt idx="5425">
                  <c:v>309148</c:v>
                </c:pt>
                <c:pt idx="5426">
                  <c:v>3092327</c:v>
                </c:pt>
                <c:pt idx="5427">
                  <c:v>309261</c:v>
                </c:pt>
                <c:pt idx="5428">
                  <c:v>3094856</c:v>
                </c:pt>
                <c:pt idx="5429">
                  <c:v>3094955</c:v>
                </c:pt>
                <c:pt idx="5430">
                  <c:v>3095200</c:v>
                </c:pt>
                <c:pt idx="5431">
                  <c:v>3096695</c:v>
                </c:pt>
                <c:pt idx="5432">
                  <c:v>3097595</c:v>
                </c:pt>
                <c:pt idx="5433">
                  <c:v>309801</c:v>
                </c:pt>
                <c:pt idx="5434">
                  <c:v>3098211</c:v>
                </c:pt>
                <c:pt idx="5435">
                  <c:v>3098878</c:v>
                </c:pt>
                <c:pt idx="5436">
                  <c:v>310015</c:v>
                </c:pt>
                <c:pt idx="5437">
                  <c:v>3100387</c:v>
                </c:pt>
                <c:pt idx="5438">
                  <c:v>310113</c:v>
                </c:pt>
                <c:pt idx="5439">
                  <c:v>3103005</c:v>
                </c:pt>
                <c:pt idx="5440">
                  <c:v>3103500</c:v>
                </c:pt>
                <c:pt idx="5441">
                  <c:v>310358</c:v>
                </c:pt>
                <c:pt idx="5442">
                  <c:v>3103995</c:v>
                </c:pt>
                <c:pt idx="5443">
                  <c:v>3104299</c:v>
                </c:pt>
                <c:pt idx="5444">
                  <c:v>310577</c:v>
                </c:pt>
                <c:pt idx="5445">
                  <c:v>3107845</c:v>
                </c:pt>
                <c:pt idx="5446">
                  <c:v>3110439</c:v>
                </c:pt>
                <c:pt idx="5447">
                  <c:v>3110</c:v>
                </c:pt>
                <c:pt idx="5448">
                  <c:v>311193</c:v>
                </c:pt>
                <c:pt idx="5449">
                  <c:v>3113624</c:v>
                </c:pt>
                <c:pt idx="5450">
                  <c:v>3115141</c:v>
                </c:pt>
                <c:pt idx="5451">
                  <c:v>3116779</c:v>
                </c:pt>
                <c:pt idx="5452">
                  <c:v>3117974</c:v>
                </c:pt>
                <c:pt idx="5453">
                  <c:v>3118216</c:v>
                </c:pt>
                <c:pt idx="5454">
                  <c:v>3118600</c:v>
                </c:pt>
                <c:pt idx="5455">
                  <c:v>3119343</c:v>
                </c:pt>
                <c:pt idx="5456">
                  <c:v>3119545</c:v>
                </c:pt>
                <c:pt idx="5457">
                  <c:v>312015</c:v>
                </c:pt>
                <c:pt idx="5458">
                  <c:v>31208</c:v>
                </c:pt>
                <c:pt idx="5459">
                  <c:v>3122018</c:v>
                </c:pt>
                <c:pt idx="5460">
                  <c:v>312240</c:v>
                </c:pt>
                <c:pt idx="5461">
                  <c:v>3123084</c:v>
                </c:pt>
                <c:pt idx="5462">
                  <c:v>312418</c:v>
                </c:pt>
                <c:pt idx="5463">
                  <c:v>31248</c:v>
                </c:pt>
                <c:pt idx="5464">
                  <c:v>3125116</c:v>
                </c:pt>
                <c:pt idx="5465">
                  <c:v>3125126</c:v>
                </c:pt>
                <c:pt idx="5466">
                  <c:v>312658</c:v>
                </c:pt>
                <c:pt idx="5467">
                  <c:v>3126769</c:v>
                </c:pt>
                <c:pt idx="5468">
                  <c:v>31272</c:v>
                </c:pt>
                <c:pt idx="5469">
                  <c:v>3127324</c:v>
                </c:pt>
                <c:pt idx="5470">
                  <c:v>3128672</c:v>
                </c:pt>
                <c:pt idx="5471">
                  <c:v>312880</c:v>
                </c:pt>
                <c:pt idx="5472">
                  <c:v>3129381</c:v>
                </c:pt>
                <c:pt idx="5473">
                  <c:v>3131154</c:v>
                </c:pt>
                <c:pt idx="5474">
                  <c:v>3132010</c:v>
                </c:pt>
                <c:pt idx="5475">
                  <c:v>3132084</c:v>
                </c:pt>
                <c:pt idx="5476">
                  <c:v>3132143</c:v>
                </c:pt>
                <c:pt idx="5477">
                  <c:v>3132241</c:v>
                </c:pt>
                <c:pt idx="5478">
                  <c:v>3133129</c:v>
                </c:pt>
                <c:pt idx="5479">
                  <c:v>3134035</c:v>
                </c:pt>
                <c:pt idx="5480">
                  <c:v>3134763</c:v>
                </c:pt>
                <c:pt idx="5481">
                  <c:v>31359</c:v>
                </c:pt>
                <c:pt idx="5482">
                  <c:v>3136553</c:v>
                </c:pt>
                <c:pt idx="5483">
                  <c:v>313737</c:v>
                </c:pt>
                <c:pt idx="5484">
                  <c:v>313899</c:v>
                </c:pt>
                <c:pt idx="5485">
                  <c:v>313942</c:v>
                </c:pt>
                <c:pt idx="5486">
                  <c:v>31427</c:v>
                </c:pt>
                <c:pt idx="5487">
                  <c:v>3142847</c:v>
                </c:pt>
                <c:pt idx="5488">
                  <c:v>3146035</c:v>
                </c:pt>
                <c:pt idx="5489">
                  <c:v>3149636</c:v>
                </c:pt>
                <c:pt idx="5490">
                  <c:v>3149941</c:v>
                </c:pt>
                <c:pt idx="5491">
                  <c:v>315018</c:v>
                </c:pt>
                <c:pt idx="5492">
                  <c:v>3150342</c:v>
                </c:pt>
                <c:pt idx="5493">
                  <c:v>315077</c:v>
                </c:pt>
                <c:pt idx="5494">
                  <c:v>315196</c:v>
                </c:pt>
                <c:pt idx="5495">
                  <c:v>3152055</c:v>
                </c:pt>
                <c:pt idx="5496">
                  <c:v>3152941</c:v>
                </c:pt>
                <c:pt idx="5497">
                  <c:v>3153130</c:v>
                </c:pt>
                <c:pt idx="5498">
                  <c:v>31557</c:v>
                </c:pt>
                <c:pt idx="5499">
                  <c:v>3156560</c:v>
                </c:pt>
                <c:pt idx="5500">
                  <c:v>3157457</c:v>
                </c:pt>
                <c:pt idx="5501">
                  <c:v>3157516</c:v>
                </c:pt>
                <c:pt idx="5502">
                  <c:v>315784</c:v>
                </c:pt>
                <c:pt idx="5503">
                  <c:v>3158113</c:v>
                </c:pt>
                <c:pt idx="5504">
                  <c:v>3158547</c:v>
                </c:pt>
                <c:pt idx="5505">
                  <c:v>3158838</c:v>
                </c:pt>
                <c:pt idx="5506">
                  <c:v>3158963</c:v>
                </c:pt>
                <c:pt idx="5507">
                  <c:v>3160094</c:v>
                </c:pt>
                <c:pt idx="5508">
                  <c:v>3161187</c:v>
                </c:pt>
                <c:pt idx="5509">
                  <c:v>3161572</c:v>
                </c:pt>
                <c:pt idx="5510">
                  <c:v>3162129</c:v>
                </c:pt>
                <c:pt idx="5511">
                  <c:v>3163455</c:v>
                </c:pt>
                <c:pt idx="5512">
                  <c:v>31642</c:v>
                </c:pt>
                <c:pt idx="5513">
                  <c:v>3165135</c:v>
                </c:pt>
                <c:pt idx="5514">
                  <c:v>3166454</c:v>
                </c:pt>
                <c:pt idx="5515">
                  <c:v>316656</c:v>
                </c:pt>
                <c:pt idx="5516">
                  <c:v>316667</c:v>
                </c:pt>
                <c:pt idx="5517">
                  <c:v>3171771</c:v>
                </c:pt>
                <c:pt idx="5518">
                  <c:v>3172082</c:v>
                </c:pt>
                <c:pt idx="5519">
                  <c:v>317263</c:v>
                </c:pt>
                <c:pt idx="5520">
                  <c:v>3173246</c:v>
                </c:pt>
                <c:pt idx="5521">
                  <c:v>317443</c:v>
                </c:pt>
                <c:pt idx="5522">
                  <c:v>3176104</c:v>
                </c:pt>
                <c:pt idx="5523">
                  <c:v>3176115</c:v>
                </c:pt>
                <c:pt idx="5524">
                  <c:v>317625</c:v>
                </c:pt>
                <c:pt idx="5525">
                  <c:v>3176527</c:v>
                </c:pt>
                <c:pt idx="5526">
                  <c:v>3177315</c:v>
                </c:pt>
                <c:pt idx="5527">
                  <c:v>3177522</c:v>
                </c:pt>
                <c:pt idx="5528">
                  <c:v>3177758</c:v>
                </c:pt>
                <c:pt idx="5529">
                  <c:v>317841</c:v>
                </c:pt>
                <c:pt idx="5530">
                  <c:v>3179641</c:v>
                </c:pt>
                <c:pt idx="5531">
                  <c:v>3180013</c:v>
                </c:pt>
                <c:pt idx="5532">
                  <c:v>3181388</c:v>
                </c:pt>
                <c:pt idx="5533">
                  <c:v>3181552</c:v>
                </c:pt>
                <c:pt idx="5534">
                  <c:v>31815</c:v>
                </c:pt>
                <c:pt idx="5535">
                  <c:v>3183394</c:v>
                </c:pt>
                <c:pt idx="5536">
                  <c:v>3183663</c:v>
                </c:pt>
                <c:pt idx="5537">
                  <c:v>31837</c:v>
                </c:pt>
                <c:pt idx="5538">
                  <c:v>318439</c:v>
                </c:pt>
                <c:pt idx="5539">
                  <c:v>3185677</c:v>
                </c:pt>
                <c:pt idx="5540">
                  <c:v>3189718</c:v>
                </c:pt>
                <c:pt idx="5541">
                  <c:v>3190322</c:v>
                </c:pt>
                <c:pt idx="5542">
                  <c:v>3191301</c:v>
                </c:pt>
                <c:pt idx="5543">
                  <c:v>3192114</c:v>
                </c:pt>
                <c:pt idx="5544">
                  <c:v>3192516</c:v>
                </c:pt>
                <c:pt idx="5545">
                  <c:v>31925</c:v>
                </c:pt>
                <c:pt idx="5546">
                  <c:v>3194098</c:v>
                </c:pt>
                <c:pt idx="5547">
                  <c:v>319419</c:v>
                </c:pt>
                <c:pt idx="5548">
                  <c:v>319632</c:v>
                </c:pt>
                <c:pt idx="5549">
                  <c:v>3196730</c:v>
                </c:pt>
                <c:pt idx="5550">
                  <c:v>319941</c:v>
                </c:pt>
                <c:pt idx="5551">
                  <c:v>3199764</c:v>
                </c:pt>
                <c:pt idx="5552">
                  <c:v>320033</c:v>
                </c:pt>
                <c:pt idx="5553">
                  <c:v>3201061</c:v>
                </c:pt>
                <c:pt idx="5554">
                  <c:v>3201589</c:v>
                </c:pt>
                <c:pt idx="5555">
                  <c:v>3202799</c:v>
                </c:pt>
                <c:pt idx="5556">
                  <c:v>32035</c:v>
                </c:pt>
                <c:pt idx="5557">
                  <c:v>320381</c:v>
                </c:pt>
                <c:pt idx="5558">
                  <c:v>3205657</c:v>
                </c:pt>
                <c:pt idx="5559">
                  <c:v>3206127</c:v>
                </c:pt>
                <c:pt idx="5560">
                  <c:v>3206952</c:v>
                </c:pt>
                <c:pt idx="5561">
                  <c:v>3209485</c:v>
                </c:pt>
                <c:pt idx="5562">
                  <c:v>3210817</c:v>
                </c:pt>
                <c:pt idx="5563">
                  <c:v>3211190</c:v>
                </c:pt>
                <c:pt idx="5564">
                  <c:v>321157</c:v>
                </c:pt>
                <c:pt idx="5565">
                  <c:v>3215084</c:v>
                </c:pt>
                <c:pt idx="5566">
                  <c:v>321614</c:v>
                </c:pt>
                <c:pt idx="5567">
                  <c:v>3218664</c:v>
                </c:pt>
                <c:pt idx="5568">
                  <c:v>3218685</c:v>
                </c:pt>
                <c:pt idx="5569">
                  <c:v>3219517</c:v>
                </c:pt>
                <c:pt idx="5570">
                  <c:v>3220132</c:v>
                </c:pt>
                <c:pt idx="5571">
                  <c:v>322031</c:v>
                </c:pt>
                <c:pt idx="5572">
                  <c:v>3220353</c:v>
                </c:pt>
                <c:pt idx="5573">
                  <c:v>322132</c:v>
                </c:pt>
                <c:pt idx="5574">
                  <c:v>322252</c:v>
                </c:pt>
                <c:pt idx="5575">
                  <c:v>322332</c:v>
                </c:pt>
                <c:pt idx="5576">
                  <c:v>322376</c:v>
                </c:pt>
                <c:pt idx="5577">
                  <c:v>3224008</c:v>
                </c:pt>
                <c:pt idx="5578">
                  <c:v>3224795</c:v>
                </c:pt>
                <c:pt idx="5579">
                  <c:v>3225313</c:v>
                </c:pt>
                <c:pt idx="5580">
                  <c:v>322582</c:v>
                </c:pt>
                <c:pt idx="5581">
                  <c:v>322795</c:v>
                </c:pt>
                <c:pt idx="5582">
                  <c:v>322852</c:v>
                </c:pt>
                <c:pt idx="5583">
                  <c:v>3229028</c:v>
                </c:pt>
                <c:pt idx="5584">
                  <c:v>3229135</c:v>
                </c:pt>
                <c:pt idx="5585">
                  <c:v>3231538</c:v>
                </c:pt>
                <c:pt idx="5586">
                  <c:v>3231582</c:v>
                </c:pt>
                <c:pt idx="5587">
                  <c:v>3231675</c:v>
                </c:pt>
                <c:pt idx="5588">
                  <c:v>3232929</c:v>
                </c:pt>
                <c:pt idx="5589">
                  <c:v>323392</c:v>
                </c:pt>
                <c:pt idx="5590">
                  <c:v>32353</c:v>
                </c:pt>
                <c:pt idx="5591">
                  <c:v>32354</c:v>
                </c:pt>
                <c:pt idx="5592">
                  <c:v>3238294</c:v>
                </c:pt>
                <c:pt idx="5593">
                  <c:v>324408</c:v>
                </c:pt>
                <c:pt idx="5594">
                  <c:v>3244886</c:v>
                </c:pt>
                <c:pt idx="5595">
                  <c:v>324632</c:v>
                </c:pt>
                <c:pt idx="5596">
                  <c:v>3247302</c:v>
                </c:pt>
                <c:pt idx="5597">
                  <c:v>324787</c:v>
                </c:pt>
                <c:pt idx="5598">
                  <c:v>3250682</c:v>
                </c:pt>
                <c:pt idx="5599">
                  <c:v>32512</c:v>
                </c:pt>
                <c:pt idx="5600">
                  <c:v>3252986</c:v>
                </c:pt>
                <c:pt idx="5601">
                  <c:v>3253022</c:v>
                </c:pt>
                <c:pt idx="5602">
                  <c:v>3254145</c:v>
                </c:pt>
                <c:pt idx="5603">
                  <c:v>3255361</c:v>
                </c:pt>
                <c:pt idx="5604">
                  <c:v>3255573</c:v>
                </c:pt>
                <c:pt idx="5605">
                  <c:v>325726</c:v>
                </c:pt>
                <c:pt idx="5606">
                  <c:v>325806</c:v>
                </c:pt>
                <c:pt idx="5607">
                  <c:v>325918</c:v>
                </c:pt>
                <c:pt idx="5608">
                  <c:v>3259434</c:v>
                </c:pt>
                <c:pt idx="5609">
                  <c:v>3259720</c:v>
                </c:pt>
                <c:pt idx="5610">
                  <c:v>3260102</c:v>
                </c:pt>
                <c:pt idx="5611">
                  <c:v>3260249</c:v>
                </c:pt>
                <c:pt idx="5612">
                  <c:v>3260711</c:v>
                </c:pt>
                <c:pt idx="5613">
                  <c:v>3262179</c:v>
                </c:pt>
                <c:pt idx="5614">
                  <c:v>3263878</c:v>
                </c:pt>
                <c:pt idx="5615">
                  <c:v>326593</c:v>
                </c:pt>
                <c:pt idx="5616">
                  <c:v>3267419</c:v>
                </c:pt>
                <c:pt idx="5617">
                  <c:v>326776</c:v>
                </c:pt>
                <c:pt idx="5618">
                  <c:v>3267951</c:v>
                </c:pt>
                <c:pt idx="5619">
                  <c:v>3268249</c:v>
                </c:pt>
                <c:pt idx="5620">
                  <c:v>3269182</c:v>
                </c:pt>
                <c:pt idx="5621">
                  <c:v>327059</c:v>
                </c:pt>
                <c:pt idx="5622">
                  <c:v>3270889</c:v>
                </c:pt>
                <c:pt idx="5623">
                  <c:v>3271413</c:v>
                </c:pt>
                <c:pt idx="5624">
                  <c:v>32716</c:v>
                </c:pt>
                <c:pt idx="5625">
                  <c:v>32736</c:v>
                </c:pt>
                <c:pt idx="5626">
                  <c:v>3273916</c:v>
                </c:pt>
                <c:pt idx="5627">
                  <c:v>3274028</c:v>
                </c:pt>
                <c:pt idx="5628">
                  <c:v>327421</c:v>
                </c:pt>
                <c:pt idx="5629">
                  <c:v>3274742</c:v>
                </c:pt>
                <c:pt idx="5630">
                  <c:v>3275070</c:v>
                </c:pt>
                <c:pt idx="5631">
                  <c:v>3275447</c:v>
                </c:pt>
                <c:pt idx="5632">
                  <c:v>3275592</c:v>
                </c:pt>
                <c:pt idx="5633">
                  <c:v>327567</c:v>
                </c:pt>
                <c:pt idx="5634">
                  <c:v>3276887</c:v>
                </c:pt>
                <c:pt idx="5635">
                  <c:v>3277</c:v>
                </c:pt>
                <c:pt idx="5636">
                  <c:v>3278743</c:v>
                </c:pt>
                <c:pt idx="5637">
                  <c:v>327939</c:v>
                </c:pt>
                <c:pt idx="5638">
                  <c:v>3284620</c:v>
                </c:pt>
                <c:pt idx="5639">
                  <c:v>3287619</c:v>
                </c:pt>
                <c:pt idx="5640">
                  <c:v>328784</c:v>
                </c:pt>
                <c:pt idx="5641">
                  <c:v>3288209</c:v>
                </c:pt>
                <c:pt idx="5642">
                  <c:v>3290880</c:v>
                </c:pt>
                <c:pt idx="5643">
                  <c:v>3292163</c:v>
                </c:pt>
                <c:pt idx="5644">
                  <c:v>3296350</c:v>
                </c:pt>
                <c:pt idx="5645">
                  <c:v>3296562</c:v>
                </c:pt>
                <c:pt idx="5646">
                  <c:v>3296619</c:v>
                </c:pt>
                <c:pt idx="5647">
                  <c:v>3297512</c:v>
                </c:pt>
                <c:pt idx="5648">
                  <c:v>330017</c:v>
                </c:pt>
                <c:pt idx="5649">
                  <c:v>3300482</c:v>
                </c:pt>
                <c:pt idx="5650">
                  <c:v>3302313</c:v>
                </c:pt>
                <c:pt idx="5651">
                  <c:v>3302845</c:v>
                </c:pt>
                <c:pt idx="5652">
                  <c:v>330338</c:v>
                </c:pt>
                <c:pt idx="5653">
                  <c:v>330541</c:v>
                </c:pt>
                <c:pt idx="5654">
                  <c:v>3305892</c:v>
                </c:pt>
                <c:pt idx="5655">
                  <c:v>3306437</c:v>
                </c:pt>
                <c:pt idx="5656">
                  <c:v>3309319</c:v>
                </c:pt>
                <c:pt idx="5657">
                  <c:v>331137</c:v>
                </c:pt>
                <c:pt idx="5658">
                  <c:v>3311564</c:v>
                </c:pt>
                <c:pt idx="5659">
                  <c:v>33120</c:v>
                </c:pt>
                <c:pt idx="5660">
                  <c:v>331329</c:v>
                </c:pt>
                <c:pt idx="5661">
                  <c:v>33139</c:v>
                </c:pt>
                <c:pt idx="5662">
                  <c:v>331547</c:v>
                </c:pt>
                <c:pt idx="5663">
                  <c:v>331569</c:v>
                </c:pt>
                <c:pt idx="5664">
                  <c:v>331891</c:v>
                </c:pt>
                <c:pt idx="5665">
                  <c:v>3318972</c:v>
                </c:pt>
                <c:pt idx="5666">
                  <c:v>3320633</c:v>
                </c:pt>
                <c:pt idx="5667">
                  <c:v>332090</c:v>
                </c:pt>
                <c:pt idx="5668">
                  <c:v>3325036</c:v>
                </c:pt>
                <c:pt idx="5669">
                  <c:v>3325680</c:v>
                </c:pt>
                <c:pt idx="5670">
                  <c:v>3326019</c:v>
                </c:pt>
                <c:pt idx="5671">
                  <c:v>3326075</c:v>
                </c:pt>
                <c:pt idx="5672">
                  <c:v>3326106</c:v>
                </c:pt>
                <c:pt idx="5673">
                  <c:v>3328438</c:v>
                </c:pt>
                <c:pt idx="5674">
                  <c:v>3328506</c:v>
                </c:pt>
                <c:pt idx="5675">
                  <c:v>3328604</c:v>
                </c:pt>
                <c:pt idx="5676">
                  <c:v>332907</c:v>
                </c:pt>
                <c:pt idx="5677">
                  <c:v>3329538</c:v>
                </c:pt>
                <c:pt idx="5678">
                  <c:v>3329639</c:v>
                </c:pt>
                <c:pt idx="5679">
                  <c:v>3330354</c:v>
                </c:pt>
                <c:pt idx="5680">
                  <c:v>333059</c:v>
                </c:pt>
                <c:pt idx="5681">
                  <c:v>3331083</c:v>
                </c:pt>
                <c:pt idx="5682">
                  <c:v>3331223</c:v>
                </c:pt>
                <c:pt idx="5683">
                  <c:v>333160</c:v>
                </c:pt>
                <c:pt idx="5684">
                  <c:v>3333887</c:v>
                </c:pt>
                <c:pt idx="5685">
                  <c:v>3334943</c:v>
                </c:pt>
                <c:pt idx="5686">
                  <c:v>3335634</c:v>
                </c:pt>
                <c:pt idx="5687">
                  <c:v>3335656</c:v>
                </c:pt>
                <c:pt idx="5688">
                  <c:v>3335663</c:v>
                </c:pt>
                <c:pt idx="5689">
                  <c:v>3336019</c:v>
                </c:pt>
                <c:pt idx="5690">
                  <c:v>3338112</c:v>
                </c:pt>
                <c:pt idx="5691">
                  <c:v>3338339</c:v>
                </c:pt>
                <c:pt idx="5692">
                  <c:v>3340810</c:v>
                </c:pt>
                <c:pt idx="5693">
                  <c:v>3342061</c:v>
                </c:pt>
                <c:pt idx="5694">
                  <c:v>3342933</c:v>
                </c:pt>
                <c:pt idx="5695">
                  <c:v>3343853</c:v>
                </c:pt>
                <c:pt idx="5696">
                  <c:v>33438</c:v>
                </c:pt>
                <c:pt idx="5697">
                  <c:v>3344582</c:v>
                </c:pt>
                <c:pt idx="5698">
                  <c:v>3345023</c:v>
                </c:pt>
                <c:pt idx="5699">
                  <c:v>334507</c:v>
                </c:pt>
                <c:pt idx="5700">
                  <c:v>3346024</c:v>
                </c:pt>
                <c:pt idx="5701">
                  <c:v>3346954</c:v>
                </c:pt>
                <c:pt idx="5702">
                  <c:v>3347046</c:v>
                </c:pt>
                <c:pt idx="5703">
                  <c:v>3350640</c:v>
                </c:pt>
                <c:pt idx="5704">
                  <c:v>3353702</c:v>
                </c:pt>
                <c:pt idx="5705">
                  <c:v>335787</c:v>
                </c:pt>
                <c:pt idx="5706">
                  <c:v>3359786</c:v>
                </c:pt>
                <c:pt idx="5707">
                  <c:v>3361242</c:v>
                </c:pt>
                <c:pt idx="5708">
                  <c:v>336155</c:v>
                </c:pt>
                <c:pt idx="5709">
                  <c:v>3365796</c:v>
                </c:pt>
                <c:pt idx="5710">
                  <c:v>3365914</c:v>
                </c:pt>
                <c:pt idx="5711">
                  <c:v>3366612</c:v>
                </c:pt>
                <c:pt idx="5712">
                  <c:v>336822</c:v>
                </c:pt>
                <c:pt idx="5713">
                  <c:v>336897</c:v>
                </c:pt>
                <c:pt idx="5714">
                  <c:v>3369127</c:v>
                </c:pt>
                <c:pt idx="5715">
                  <c:v>3370487</c:v>
                </c:pt>
                <c:pt idx="5716">
                  <c:v>337083</c:v>
                </c:pt>
                <c:pt idx="5717">
                  <c:v>3371483</c:v>
                </c:pt>
                <c:pt idx="5718">
                  <c:v>3371756</c:v>
                </c:pt>
                <c:pt idx="5719">
                  <c:v>3372191</c:v>
                </c:pt>
                <c:pt idx="5720">
                  <c:v>3372237</c:v>
                </c:pt>
                <c:pt idx="5721">
                  <c:v>3375053</c:v>
                </c:pt>
                <c:pt idx="5722">
                  <c:v>337554</c:v>
                </c:pt>
                <c:pt idx="5723">
                  <c:v>337601</c:v>
                </c:pt>
                <c:pt idx="5724">
                  <c:v>337737</c:v>
                </c:pt>
                <c:pt idx="5725">
                  <c:v>3377755</c:v>
                </c:pt>
                <c:pt idx="5726">
                  <c:v>337786</c:v>
                </c:pt>
                <c:pt idx="5727">
                  <c:v>338007</c:v>
                </c:pt>
                <c:pt idx="5728">
                  <c:v>3380538</c:v>
                </c:pt>
                <c:pt idx="5729">
                  <c:v>338057</c:v>
                </c:pt>
                <c:pt idx="5730">
                  <c:v>3384073</c:v>
                </c:pt>
                <c:pt idx="5731">
                  <c:v>3384168</c:v>
                </c:pt>
                <c:pt idx="5732">
                  <c:v>3385681</c:v>
                </c:pt>
                <c:pt idx="5733">
                  <c:v>338689</c:v>
                </c:pt>
                <c:pt idx="5734">
                  <c:v>3387328</c:v>
                </c:pt>
                <c:pt idx="5735">
                  <c:v>33879</c:v>
                </c:pt>
                <c:pt idx="5736">
                  <c:v>3391262</c:v>
                </c:pt>
                <c:pt idx="5737">
                  <c:v>33912</c:v>
                </c:pt>
                <c:pt idx="5738">
                  <c:v>3393904</c:v>
                </c:pt>
                <c:pt idx="5739">
                  <c:v>33941</c:v>
                </c:pt>
                <c:pt idx="5740">
                  <c:v>33955</c:v>
                </c:pt>
                <c:pt idx="5741">
                  <c:v>3401484</c:v>
                </c:pt>
                <c:pt idx="5742">
                  <c:v>3401521</c:v>
                </c:pt>
                <c:pt idx="5743">
                  <c:v>3401533</c:v>
                </c:pt>
                <c:pt idx="5744">
                  <c:v>3401819</c:v>
                </c:pt>
                <c:pt idx="5745">
                  <c:v>3403318</c:v>
                </c:pt>
                <c:pt idx="5746">
                  <c:v>3405279</c:v>
                </c:pt>
                <c:pt idx="5747">
                  <c:v>34052</c:v>
                </c:pt>
                <c:pt idx="5748">
                  <c:v>34063</c:v>
                </c:pt>
                <c:pt idx="5749">
                  <c:v>3407145</c:v>
                </c:pt>
                <c:pt idx="5750">
                  <c:v>3408213</c:v>
                </c:pt>
                <c:pt idx="5751">
                  <c:v>3408308</c:v>
                </c:pt>
                <c:pt idx="5752">
                  <c:v>3410547</c:v>
                </c:pt>
                <c:pt idx="5753">
                  <c:v>3412680</c:v>
                </c:pt>
                <c:pt idx="5754">
                  <c:v>341319</c:v>
                </c:pt>
                <c:pt idx="5755">
                  <c:v>341419</c:v>
                </c:pt>
                <c:pt idx="5756">
                  <c:v>3414732</c:v>
                </c:pt>
                <c:pt idx="5757">
                  <c:v>3417236</c:v>
                </c:pt>
                <c:pt idx="5758">
                  <c:v>3417455</c:v>
                </c:pt>
                <c:pt idx="5759">
                  <c:v>3417630</c:v>
                </c:pt>
                <c:pt idx="5760">
                  <c:v>3420861</c:v>
                </c:pt>
                <c:pt idx="5761">
                  <c:v>3422698</c:v>
                </c:pt>
                <c:pt idx="5762">
                  <c:v>3423431</c:v>
                </c:pt>
                <c:pt idx="5763">
                  <c:v>3424576</c:v>
                </c:pt>
                <c:pt idx="5764">
                  <c:v>3426171</c:v>
                </c:pt>
                <c:pt idx="5765">
                  <c:v>342684</c:v>
                </c:pt>
                <c:pt idx="5766">
                  <c:v>342710</c:v>
                </c:pt>
                <c:pt idx="5767">
                  <c:v>3427497</c:v>
                </c:pt>
                <c:pt idx="5768">
                  <c:v>3429283</c:v>
                </c:pt>
                <c:pt idx="5769">
                  <c:v>3429481</c:v>
                </c:pt>
                <c:pt idx="5770">
                  <c:v>343251</c:v>
                </c:pt>
                <c:pt idx="5771">
                  <c:v>3437103</c:v>
                </c:pt>
                <c:pt idx="5772">
                  <c:v>3438796</c:v>
                </c:pt>
                <c:pt idx="5773">
                  <c:v>3438872</c:v>
                </c:pt>
                <c:pt idx="5774">
                  <c:v>344124</c:v>
                </c:pt>
                <c:pt idx="5775">
                  <c:v>3442942</c:v>
                </c:pt>
                <c:pt idx="5776">
                  <c:v>3444072</c:v>
                </c:pt>
                <c:pt idx="5777">
                  <c:v>3444175</c:v>
                </c:pt>
                <c:pt idx="5778">
                  <c:v>3444418</c:v>
                </c:pt>
                <c:pt idx="5779">
                  <c:v>344498</c:v>
                </c:pt>
                <c:pt idx="5780">
                  <c:v>3445301</c:v>
                </c:pt>
                <c:pt idx="5781">
                  <c:v>3445569</c:v>
                </c:pt>
                <c:pt idx="5782">
                  <c:v>3446185</c:v>
                </c:pt>
                <c:pt idx="5783">
                  <c:v>3446629</c:v>
                </c:pt>
                <c:pt idx="5784">
                  <c:v>3446851</c:v>
                </c:pt>
                <c:pt idx="5785">
                  <c:v>3448896</c:v>
                </c:pt>
                <c:pt idx="5786">
                  <c:v>344922</c:v>
                </c:pt>
                <c:pt idx="5787">
                  <c:v>3449686</c:v>
                </c:pt>
                <c:pt idx="5788">
                  <c:v>34505</c:v>
                </c:pt>
                <c:pt idx="5789">
                  <c:v>3450819</c:v>
                </c:pt>
                <c:pt idx="5790">
                  <c:v>3451154</c:v>
                </c:pt>
                <c:pt idx="5791">
                  <c:v>345117</c:v>
                </c:pt>
                <c:pt idx="5792">
                  <c:v>345188</c:v>
                </c:pt>
                <c:pt idx="5793">
                  <c:v>3453130</c:v>
                </c:pt>
                <c:pt idx="5794">
                  <c:v>3453285</c:v>
                </c:pt>
                <c:pt idx="5795">
                  <c:v>3454616</c:v>
                </c:pt>
                <c:pt idx="5796">
                  <c:v>3458109</c:v>
                </c:pt>
                <c:pt idx="5797">
                  <c:v>3458824</c:v>
                </c:pt>
                <c:pt idx="5798">
                  <c:v>3459807</c:v>
                </c:pt>
                <c:pt idx="5799">
                  <c:v>346167</c:v>
                </c:pt>
                <c:pt idx="5800">
                  <c:v>3463896</c:v>
                </c:pt>
                <c:pt idx="5801">
                  <c:v>346470</c:v>
                </c:pt>
                <c:pt idx="5802">
                  <c:v>346597</c:v>
                </c:pt>
                <c:pt idx="5803">
                  <c:v>346643</c:v>
                </c:pt>
                <c:pt idx="5804">
                  <c:v>346865</c:v>
                </c:pt>
                <c:pt idx="5805">
                  <c:v>3468916</c:v>
                </c:pt>
                <c:pt idx="5806">
                  <c:v>3469437</c:v>
                </c:pt>
                <c:pt idx="5807">
                  <c:v>347102</c:v>
                </c:pt>
                <c:pt idx="5808">
                  <c:v>347107</c:v>
                </c:pt>
                <c:pt idx="5809">
                  <c:v>347136</c:v>
                </c:pt>
                <c:pt idx="5810">
                  <c:v>3471379</c:v>
                </c:pt>
                <c:pt idx="5811">
                  <c:v>3471959</c:v>
                </c:pt>
                <c:pt idx="5812">
                  <c:v>3475938</c:v>
                </c:pt>
                <c:pt idx="5813">
                  <c:v>3476965</c:v>
                </c:pt>
                <c:pt idx="5814">
                  <c:v>3477886</c:v>
                </c:pt>
                <c:pt idx="5815">
                  <c:v>3477909</c:v>
                </c:pt>
                <c:pt idx="5816">
                  <c:v>3478025</c:v>
                </c:pt>
                <c:pt idx="5817">
                  <c:v>3478116</c:v>
                </c:pt>
                <c:pt idx="5818">
                  <c:v>348350</c:v>
                </c:pt>
                <c:pt idx="5819">
                  <c:v>348425</c:v>
                </c:pt>
                <c:pt idx="5820">
                  <c:v>3485953</c:v>
                </c:pt>
                <c:pt idx="5821">
                  <c:v>348680</c:v>
                </c:pt>
                <c:pt idx="5822">
                  <c:v>3487029</c:v>
                </c:pt>
                <c:pt idx="5823">
                  <c:v>348726</c:v>
                </c:pt>
                <c:pt idx="5824">
                  <c:v>3487291</c:v>
                </c:pt>
                <c:pt idx="5825">
                  <c:v>348732</c:v>
                </c:pt>
                <c:pt idx="5826">
                  <c:v>348898</c:v>
                </c:pt>
                <c:pt idx="5827">
                  <c:v>3489887</c:v>
                </c:pt>
                <c:pt idx="5828">
                  <c:v>3492597</c:v>
                </c:pt>
                <c:pt idx="5829">
                  <c:v>349428</c:v>
                </c:pt>
                <c:pt idx="5830">
                  <c:v>349458</c:v>
                </c:pt>
                <c:pt idx="5831">
                  <c:v>3494709</c:v>
                </c:pt>
                <c:pt idx="5832">
                  <c:v>349768</c:v>
                </c:pt>
                <c:pt idx="5833">
                  <c:v>349771</c:v>
                </c:pt>
                <c:pt idx="5834">
                  <c:v>3498683</c:v>
                </c:pt>
                <c:pt idx="5835">
                  <c:v>3498775</c:v>
                </c:pt>
                <c:pt idx="5836">
                  <c:v>3498830</c:v>
                </c:pt>
                <c:pt idx="5837">
                  <c:v>3500795</c:v>
                </c:pt>
                <c:pt idx="5838">
                  <c:v>3500995</c:v>
                </c:pt>
                <c:pt idx="5839">
                  <c:v>350167</c:v>
                </c:pt>
                <c:pt idx="5840">
                  <c:v>350204</c:v>
                </c:pt>
                <c:pt idx="5841">
                  <c:v>3502066</c:v>
                </c:pt>
                <c:pt idx="5842">
                  <c:v>350245</c:v>
                </c:pt>
                <c:pt idx="5843">
                  <c:v>3503154</c:v>
                </c:pt>
                <c:pt idx="5844">
                  <c:v>3503689</c:v>
                </c:pt>
                <c:pt idx="5845">
                  <c:v>3503739</c:v>
                </c:pt>
                <c:pt idx="5846">
                  <c:v>3505721</c:v>
                </c:pt>
                <c:pt idx="5847">
                  <c:v>350741</c:v>
                </c:pt>
                <c:pt idx="5848">
                  <c:v>3509077</c:v>
                </c:pt>
                <c:pt idx="5849">
                  <c:v>351015</c:v>
                </c:pt>
                <c:pt idx="5850">
                  <c:v>3510370</c:v>
                </c:pt>
                <c:pt idx="5851">
                  <c:v>3510521</c:v>
                </c:pt>
                <c:pt idx="5852">
                  <c:v>3513327</c:v>
                </c:pt>
                <c:pt idx="5853">
                  <c:v>351542</c:v>
                </c:pt>
                <c:pt idx="5854">
                  <c:v>3515500</c:v>
                </c:pt>
                <c:pt idx="5855">
                  <c:v>351581</c:v>
                </c:pt>
                <c:pt idx="5856">
                  <c:v>3516402</c:v>
                </c:pt>
                <c:pt idx="5857">
                  <c:v>351798</c:v>
                </c:pt>
                <c:pt idx="5858">
                  <c:v>3518436</c:v>
                </c:pt>
                <c:pt idx="5859">
                  <c:v>351887</c:v>
                </c:pt>
                <c:pt idx="5860">
                  <c:v>3519780</c:v>
                </c:pt>
                <c:pt idx="5861">
                  <c:v>3520949</c:v>
                </c:pt>
                <c:pt idx="5862">
                  <c:v>352354</c:v>
                </c:pt>
                <c:pt idx="5863">
                  <c:v>352702</c:v>
                </c:pt>
                <c:pt idx="5864">
                  <c:v>353077</c:v>
                </c:pt>
                <c:pt idx="5865">
                  <c:v>353101</c:v>
                </c:pt>
                <c:pt idx="5866">
                  <c:v>3531615</c:v>
                </c:pt>
                <c:pt idx="5867">
                  <c:v>3532409</c:v>
                </c:pt>
                <c:pt idx="5868">
                  <c:v>353268</c:v>
                </c:pt>
                <c:pt idx="5869">
                  <c:v>3534379</c:v>
                </c:pt>
                <c:pt idx="5870">
                  <c:v>3535465</c:v>
                </c:pt>
                <c:pt idx="5871">
                  <c:v>3536410</c:v>
                </c:pt>
                <c:pt idx="5872">
                  <c:v>353748</c:v>
                </c:pt>
                <c:pt idx="5873">
                  <c:v>353880</c:v>
                </c:pt>
                <c:pt idx="5874">
                  <c:v>3538953</c:v>
                </c:pt>
                <c:pt idx="5875">
                  <c:v>354034</c:v>
                </c:pt>
                <c:pt idx="5876">
                  <c:v>354061</c:v>
                </c:pt>
                <c:pt idx="5877">
                  <c:v>354111</c:v>
                </c:pt>
                <c:pt idx="5878">
                  <c:v>3542066</c:v>
                </c:pt>
                <c:pt idx="5879">
                  <c:v>3542497</c:v>
                </c:pt>
                <c:pt idx="5880">
                  <c:v>3542988</c:v>
                </c:pt>
                <c:pt idx="5881">
                  <c:v>35440</c:v>
                </c:pt>
                <c:pt idx="5882">
                  <c:v>3544165</c:v>
                </c:pt>
                <c:pt idx="5883">
                  <c:v>3544641</c:v>
                </c:pt>
                <c:pt idx="5884">
                  <c:v>3545503</c:v>
                </c:pt>
                <c:pt idx="5885">
                  <c:v>3546915</c:v>
                </c:pt>
                <c:pt idx="5886">
                  <c:v>3548013</c:v>
                </c:pt>
                <c:pt idx="5887">
                  <c:v>3548574</c:v>
                </c:pt>
                <c:pt idx="5888">
                  <c:v>35503</c:v>
                </c:pt>
                <c:pt idx="5889">
                  <c:v>3552592</c:v>
                </c:pt>
                <c:pt idx="5890">
                  <c:v>3553110</c:v>
                </c:pt>
                <c:pt idx="5891">
                  <c:v>3556206</c:v>
                </c:pt>
                <c:pt idx="5892">
                  <c:v>3556439</c:v>
                </c:pt>
                <c:pt idx="5893">
                  <c:v>355825</c:v>
                </c:pt>
                <c:pt idx="5894">
                  <c:v>356001</c:v>
                </c:pt>
                <c:pt idx="5895">
                  <c:v>3560982</c:v>
                </c:pt>
                <c:pt idx="5896">
                  <c:v>356382</c:v>
                </c:pt>
                <c:pt idx="5897">
                  <c:v>3568037</c:v>
                </c:pt>
                <c:pt idx="5898">
                  <c:v>356889</c:v>
                </c:pt>
                <c:pt idx="5899">
                  <c:v>3569670</c:v>
                </c:pt>
                <c:pt idx="5900">
                  <c:v>357328</c:v>
                </c:pt>
                <c:pt idx="5901">
                  <c:v>3573342</c:v>
                </c:pt>
                <c:pt idx="5902">
                  <c:v>357339</c:v>
                </c:pt>
                <c:pt idx="5903">
                  <c:v>3575593</c:v>
                </c:pt>
                <c:pt idx="5904">
                  <c:v>3576958</c:v>
                </c:pt>
                <c:pt idx="5905">
                  <c:v>3577457</c:v>
                </c:pt>
                <c:pt idx="5906">
                  <c:v>3578404</c:v>
                </c:pt>
                <c:pt idx="5907">
                  <c:v>3581041</c:v>
                </c:pt>
                <c:pt idx="5908">
                  <c:v>358196</c:v>
                </c:pt>
                <c:pt idx="5909">
                  <c:v>3584024</c:v>
                </c:pt>
                <c:pt idx="5910">
                  <c:v>358477</c:v>
                </c:pt>
                <c:pt idx="5911">
                  <c:v>3585878</c:v>
                </c:pt>
                <c:pt idx="5912">
                  <c:v>3586063</c:v>
                </c:pt>
                <c:pt idx="5913">
                  <c:v>3587329</c:v>
                </c:pt>
                <c:pt idx="5914">
                  <c:v>3587634</c:v>
                </c:pt>
                <c:pt idx="5915">
                  <c:v>358895</c:v>
                </c:pt>
                <c:pt idx="5916">
                  <c:v>3589536</c:v>
                </c:pt>
                <c:pt idx="5917">
                  <c:v>3589898</c:v>
                </c:pt>
                <c:pt idx="5918">
                  <c:v>3589914</c:v>
                </c:pt>
                <c:pt idx="5919">
                  <c:v>359169</c:v>
                </c:pt>
                <c:pt idx="5920">
                  <c:v>359193</c:v>
                </c:pt>
                <c:pt idx="5921">
                  <c:v>3592531</c:v>
                </c:pt>
                <c:pt idx="5922">
                  <c:v>3593462</c:v>
                </c:pt>
                <c:pt idx="5923">
                  <c:v>359380</c:v>
                </c:pt>
                <c:pt idx="5924">
                  <c:v>359396</c:v>
                </c:pt>
                <c:pt idx="5925">
                  <c:v>3596006</c:v>
                </c:pt>
                <c:pt idx="5926">
                  <c:v>3596760</c:v>
                </c:pt>
                <c:pt idx="5927">
                  <c:v>3599644</c:v>
                </c:pt>
                <c:pt idx="5928">
                  <c:v>3599801</c:v>
                </c:pt>
                <c:pt idx="5929">
                  <c:v>3600135</c:v>
                </c:pt>
                <c:pt idx="5930">
                  <c:v>360030</c:v>
                </c:pt>
                <c:pt idx="5931">
                  <c:v>3600324</c:v>
                </c:pt>
                <c:pt idx="5932">
                  <c:v>3602652</c:v>
                </c:pt>
                <c:pt idx="5933">
                  <c:v>360339</c:v>
                </c:pt>
                <c:pt idx="5934">
                  <c:v>360374</c:v>
                </c:pt>
                <c:pt idx="5935">
                  <c:v>360380</c:v>
                </c:pt>
                <c:pt idx="5936">
                  <c:v>3606017</c:v>
                </c:pt>
                <c:pt idx="5937">
                  <c:v>3607234</c:v>
                </c:pt>
                <c:pt idx="5938">
                  <c:v>3607290</c:v>
                </c:pt>
                <c:pt idx="5939">
                  <c:v>3608586</c:v>
                </c:pt>
                <c:pt idx="5940">
                  <c:v>3608642</c:v>
                </c:pt>
                <c:pt idx="5941">
                  <c:v>3609890</c:v>
                </c:pt>
                <c:pt idx="5942">
                  <c:v>3609917</c:v>
                </c:pt>
                <c:pt idx="5943">
                  <c:v>3610448</c:v>
                </c:pt>
                <c:pt idx="5944">
                  <c:v>361157</c:v>
                </c:pt>
                <c:pt idx="5945">
                  <c:v>3611941</c:v>
                </c:pt>
                <c:pt idx="5946">
                  <c:v>3612404</c:v>
                </c:pt>
                <c:pt idx="5947">
                  <c:v>3612698</c:v>
                </c:pt>
                <c:pt idx="5948">
                  <c:v>361276</c:v>
                </c:pt>
                <c:pt idx="5949">
                  <c:v>3617892</c:v>
                </c:pt>
                <c:pt idx="5950">
                  <c:v>3618206</c:v>
                </c:pt>
                <c:pt idx="5951">
                  <c:v>362072</c:v>
                </c:pt>
                <c:pt idx="5952">
                  <c:v>3620911</c:v>
                </c:pt>
                <c:pt idx="5953">
                  <c:v>3622711</c:v>
                </c:pt>
                <c:pt idx="5954">
                  <c:v>3625081</c:v>
                </c:pt>
                <c:pt idx="5955">
                  <c:v>3625909</c:v>
                </c:pt>
                <c:pt idx="5956">
                  <c:v>3626214</c:v>
                </c:pt>
                <c:pt idx="5957">
                  <c:v>3626542</c:v>
                </c:pt>
                <c:pt idx="5958">
                  <c:v>3626780</c:v>
                </c:pt>
                <c:pt idx="5959">
                  <c:v>362734</c:v>
                </c:pt>
                <c:pt idx="5960">
                  <c:v>3628649</c:v>
                </c:pt>
                <c:pt idx="5961">
                  <c:v>362892</c:v>
                </c:pt>
                <c:pt idx="5962">
                  <c:v>362983</c:v>
                </c:pt>
                <c:pt idx="5963">
                  <c:v>3629904</c:v>
                </c:pt>
                <c:pt idx="5964">
                  <c:v>363188</c:v>
                </c:pt>
                <c:pt idx="5965">
                  <c:v>3636211</c:v>
                </c:pt>
                <c:pt idx="5966">
                  <c:v>3636288</c:v>
                </c:pt>
                <c:pt idx="5967">
                  <c:v>363695</c:v>
                </c:pt>
                <c:pt idx="5968">
                  <c:v>363734</c:v>
                </c:pt>
                <c:pt idx="5969">
                  <c:v>363745</c:v>
                </c:pt>
                <c:pt idx="5970">
                  <c:v>363890</c:v>
                </c:pt>
                <c:pt idx="5971">
                  <c:v>3639992</c:v>
                </c:pt>
                <c:pt idx="5972">
                  <c:v>364002</c:v>
                </c:pt>
                <c:pt idx="5973">
                  <c:v>3640677</c:v>
                </c:pt>
                <c:pt idx="5974">
                  <c:v>364143</c:v>
                </c:pt>
                <c:pt idx="5975">
                  <c:v>3642560</c:v>
                </c:pt>
                <c:pt idx="5976">
                  <c:v>3644492</c:v>
                </c:pt>
                <c:pt idx="5977">
                  <c:v>3645154</c:v>
                </c:pt>
                <c:pt idx="5978">
                  <c:v>3648363</c:v>
                </c:pt>
                <c:pt idx="5979">
                  <c:v>3650205</c:v>
                </c:pt>
                <c:pt idx="5980">
                  <c:v>3651358</c:v>
                </c:pt>
                <c:pt idx="5981">
                  <c:v>365334</c:v>
                </c:pt>
                <c:pt idx="5982">
                  <c:v>3653958</c:v>
                </c:pt>
                <c:pt idx="5983">
                  <c:v>3654689</c:v>
                </c:pt>
                <c:pt idx="5984">
                  <c:v>365511</c:v>
                </c:pt>
                <c:pt idx="5985">
                  <c:v>3655212</c:v>
                </c:pt>
                <c:pt idx="5986">
                  <c:v>3657221</c:v>
                </c:pt>
                <c:pt idx="5987">
                  <c:v>3657925</c:v>
                </c:pt>
                <c:pt idx="5988">
                  <c:v>3658789</c:v>
                </c:pt>
                <c:pt idx="5989">
                  <c:v>3660078</c:v>
                </c:pt>
                <c:pt idx="5990">
                  <c:v>3660182</c:v>
                </c:pt>
                <c:pt idx="5991">
                  <c:v>3664073</c:v>
                </c:pt>
                <c:pt idx="5992">
                  <c:v>366418</c:v>
                </c:pt>
                <c:pt idx="5993">
                  <c:v>3665397</c:v>
                </c:pt>
                <c:pt idx="5994">
                  <c:v>3667375</c:v>
                </c:pt>
                <c:pt idx="5995">
                  <c:v>36682</c:v>
                </c:pt>
                <c:pt idx="5996">
                  <c:v>3669667</c:v>
                </c:pt>
                <c:pt idx="5997">
                  <c:v>36704</c:v>
                </c:pt>
                <c:pt idx="5998">
                  <c:v>36713</c:v>
                </c:pt>
                <c:pt idx="5999">
                  <c:v>3671943</c:v>
                </c:pt>
                <c:pt idx="6000">
                  <c:v>3673806</c:v>
                </c:pt>
                <c:pt idx="6001">
                  <c:v>3676138</c:v>
                </c:pt>
                <c:pt idx="6002">
                  <c:v>3676822</c:v>
                </c:pt>
                <c:pt idx="6003">
                  <c:v>367792</c:v>
                </c:pt>
                <c:pt idx="6004">
                  <c:v>3678414</c:v>
                </c:pt>
                <c:pt idx="6005">
                  <c:v>36811</c:v>
                </c:pt>
                <c:pt idx="6006">
                  <c:v>3681279</c:v>
                </c:pt>
                <c:pt idx="6007">
                  <c:v>3681642</c:v>
                </c:pt>
                <c:pt idx="6008">
                  <c:v>36826</c:v>
                </c:pt>
                <c:pt idx="6009">
                  <c:v>36827</c:v>
                </c:pt>
                <c:pt idx="6010">
                  <c:v>3683823</c:v>
                </c:pt>
                <c:pt idx="6011">
                  <c:v>3686561</c:v>
                </c:pt>
                <c:pt idx="6012">
                  <c:v>3687926</c:v>
                </c:pt>
                <c:pt idx="6013">
                  <c:v>368902</c:v>
                </c:pt>
                <c:pt idx="6014">
                  <c:v>3690837</c:v>
                </c:pt>
                <c:pt idx="6015">
                  <c:v>3691948</c:v>
                </c:pt>
                <c:pt idx="6016">
                  <c:v>36934</c:v>
                </c:pt>
                <c:pt idx="6017">
                  <c:v>36968</c:v>
                </c:pt>
                <c:pt idx="6018">
                  <c:v>3697664</c:v>
                </c:pt>
                <c:pt idx="6019">
                  <c:v>370064</c:v>
                </c:pt>
                <c:pt idx="6020">
                  <c:v>3701684</c:v>
                </c:pt>
                <c:pt idx="6021">
                  <c:v>37035</c:v>
                </c:pt>
                <c:pt idx="6022">
                  <c:v>3704941</c:v>
                </c:pt>
                <c:pt idx="6023">
                  <c:v>3708366</c:v>
                </c:pt>
                <c:pt idx="6024">
                  <c:v>3708953</c:v>
                </c:pt>
                <c:pt idx="6025">
                  <c:v>3709680</c:v>
                </c:pt>
                <c:pt idx="6026">
                  <c:v>3710057</c:v>
                </c:pt>
                <c:pt idx="6027">
                  <c:v>3710117</c:v>
                </c:pt>
                <c:pt idx="6028">
                  <c:v>3710507</c:v>
                </c:pt>
                <c:pt idx="6029">
                  <c:v>3712924</c:v>
                </c:pt>
                <c:pt idx="6030">
                  <c:v>3717018</c:v>
                </c:pt>
                <c:pt idx="6031">
                  <c:v>37196</c:v>
                </c:pt>
                <c:pt idx="6032">
                  <c:v>3722164</c:v>
                </c:pt>
                <c:pt idx="6033">
                  <c:v>3722660</c:v>
                </c:pt>
                <c:pt idx="6034">
                  <c:v>372280</c:v>
                </c:pt>
                <c:pt idx="6035">
                  <c:v>3728000</c:v>
                </c:pt>
                <c:pt idx="6036">
                  <c:v>3730506</c:v>
                </c:pt>
                <c:pt idx="6037">
                  <c:v>373216</c:v>
                </c:pt>
                <c:pt idx="6038">
                  <c:v>3733044</c:v>
                </c:pt>
                <c:pt idx="6039">
                  <c:v>3733076</c:v>
                </c:pt>
                <c:pt idx="6040">
                  <c:v>3733333</c:v>
                </c:pt>
                <c:pt idx="6041">
                  <c:v>3733713</c:v>
                </c:pt>
                <c:pt idx="6042">
                  <c:v>373371</c:v>
                </c:pt>
                <c:pt idx="6043">
                  <c:v>3734537</c:v>
                </c:pt>
                <c:pt idx="6044">
                  <c:v>373510</c:v>
                </c:pt>
                <c:pt idx="6045">
                  <c:v>37351</c:v>
                </c:pt>
                <c:pt idx="6046">
                  <c:v>373530</c:v>
                </c:pt>
                <c:pt idx="6047">
                  <c:v>3735620</c:v>
                </c:pt>
                <c:pt idx="6048">
                  <c:v>3736667</c:v>
                </c:pt>
                <c:pt idx="6049">
                  <c:v>3738839</c:v>
                </c:pt>
                <c:pt idx="6050">
                  <c:v>37391</c:v>
                </c:pt>
                <c:pt idx="6051">
                  <c:v>3739855</c:v>
                </c:pt>
                <c:pt idx="6052">
                  <c:v>3739933</c:v>
                </c:pt>
                <c:pt idx="6053">
                  <c:v>3740391</c:v>
                </c:pt>
                <c:pt idx="6054">
                  <c:v>3740728</c:v>
                </c:pt>
                <c:pt idx="6055">
                  <c:v>3741746</c:v>
                </c:pt>
                <c:pt idx="6056">
                  <c:v>374498</c:v>
                </c:pt>
                <c:pt idx="6057">
                  <c:v>3745478</c:v>
                </c:pt>
                <c:pt idx="6058">
                  <c:v>374583</c:v>
                </c:pt>
                <c:pt idx="6059">
                  <c:v>37481</c:v>
                </c:pt>
                <c:pt idx="6060">
                  <c:v>3750314</c:v>
                </c:pt>
                <c:pt idx="6061">
                  <c:v>3752342</c:v>
                </c:pt>
                <c:pt idx="6062">
                  <c:v>375247</c:v>
                </c:pt>
                <c:pt idx="6063">
                  <c:v>3754024</c:v>
                </c:pt>
                <c:pt idx="6064">
                  <c:v>375416</c:v>
                </c:pt>
                <c:pt idx="6065">
                  <c:v>37601</c:v>
                </c:pt>
                <c:pt idx="6066">
                  <c:v>3760381</c:v>
                </c:pt>
                <c:pt idx="6067">
                  <c:v>3760578</c:v>
                </c:pt>
                <c:pt idx="6068">
                  <c:v>3766084</c:v>
                </c:pt>
                <c:pt idx="6069">
                  <c:v>376707</c:v>
                </c:pt>
                <c:pt idx="6070">
                  <c:v>3769825</c:v>
                </c:pt>
                <c:pt idx="6071">
                  <c:v>3770232</c:v>
                </c:pt>
                <c:pt idx="6072">
                  <c:v>3770724</c:v>
                </c:pt>
                <c:pt idx="6073">
                  <c:v>377074</c:v>
                </c:pt>
                <c:pt idx="6074">
                  <c:v>3772276</c:v>
                </c:pt>
                <c:pt idx="6075">
                  <c:v>3772500</c:v>
                </c:pt>
                <c:pt idx="6076">
                  <c:v>377656</c:v>
                </c:pt>
                <c:pt idx="6077">
                  <c:v>3777892</c:v>
                </c:pt>
                <c:pt idx="6078">
                  <c:v>3781784</c:v>
                </c:pt>
                <c:pt idx="6079">
                  <c:v>378184</c:v>
                </c:pt>
                <c:pt idx="6080">
                  <c:v>3783328</c:v>
                </c:pt>
                <c:pt idx="6081">
                  <c:v>378426</c:v>
                </c:pt>
                <c:pt idx="6082">
                  <c:v>378430</c:v>
                </c:pt>
                <c:pt idx="6083">
                  <c:v>3786104</c:v>
                </c:pt>
                <c:pt idx="6084">
                  <c:v>378791</c:v>
                </c:pt>
                <c:pt idx="6085">
                  <c:v>378922</c:v>
                </c:pt>
                <c:pt idx="6086">
                  <c:v>3789463</c:v>
                </c:pt>
                <c:pt idx="6087">
                  <c:v>37901</c:v>
                </c:pt>
                <c:pt idx="6088">
                  <c:v>379031</c:v>
                </c:pt>
                <c:pt idx="6089">
                  <c:v>3790818</c:v>
                </c:pt>
                <c:pt idx="6090">
                  <c:v>3792393</c:v>
                </c:pt>
                <c:pt idx="6091">
                  <c:v>3793519</c:v>
                </c:pt>
                <c:pt idx="6092">
                  <c:v>37956</c:v>
                </c:pt>
                <c:pt idx="6093">
                  <c:v>37983</c:v>
                </c:pt>
                <c:pt idx="6094">
                  <c:v>379927</c:v>
                </c:pt>
                <c:pt idx="6095">
                  <c:v>380008</c:v>
                </c:pt>
                <c:pt idx="6096">
                  <c:v>3800688</c:v>
                </c:pt>
                <c:pt idx="6097">
                  <c:v>3801003</c:v>
                </c:pt>
                <c:pt idx="6098">
                  <c:v>3804065</c:v>
                </c:pt>
                <c:pt idx="6099">
                  <c:v>3808074</c:v>
                </c:pt>
                <c:pt idx="6100">
                  <c:v>3808425</c:v>
                </c:pt>
                <c:pt idx="6101">
                  <c:v>3809272</c:v>
                </c:pt>
                <c:pt idx="6102">
                  <c:v>3809395</c:v>
                </c:pt>
                <c:pt idx="6103">
                  <c:v>3809589</c:v>
                </c:pt>
                <c:pt idx="6104">
                  <c:v>3813868</c:v>
                </c:pt>
                <c:pt idx="6105">
                  <c:v>3818348</c:v>
                </c:pt>
                <c:pt idx="6106">
                  <c:v>3818598</c:v>
                </c:pt>
                <c:pt idx="6107">
                  <c:v>3819855</c:v>
                </c:pt>
                <c:pt idx="6108">
                  <c:v>3820407</c:v>
                </c:pt>
                <c:pt idx="6109">
                  <c:v>3822571</c:v>
                </c:pt>
                <c:pt idx="6110">
                  <c:v>3825162</c:v>
                </c:pt>
                <c:pt idx="6111">
                  <c:v>38275</c:v>
                </c:pt>
                <c:pt idx="6112">
                  <c:v>3829034</c:v>
                </c:pt>
                <c:pt idx="6113">
                  <c:v>383051</c:v>
                </c:pt>
                <c:pt idx="6114">
                  <c:v>383091</c:v>
                </c:pt>
                <c:pt idx="6115">
                  <c:v>383162</c:v>
                </c:pt>
                <c:pt idx="6116">
                  <c:v>3832332</c:v>
                </c:pt>
                <c:pt idx="6117">
                  <c:v>383263</c:v>
                </c:pt>
                <c:pt idx="6118">
                  <c:v>383367</c:v>
                </c:pt>
                <c:pt idx="6119">
                  <c:v>38340</c:v>
                </c:pt>
                <c:pt idx="6120">
                  <c:v>383480</c:v>
                </c:pt>
                <c:pt idx="6121">
                  <c:v>3835047</c:v>
                </c:pt>
                <c:pt idx="6122">
                  <c:v>3835052</c:v>
                </c:pt>
                <c:pt idx="6123">
                  <c:v>3837727</c:v>
                </c:pt>
                <c:pt idx="6124">
                  <c:v>384064</c:v>
                </c:pt>
                <c:pt idx="6125">
                  <c:v>384081</c:v>
                </c:pt>
                <c:pt idx="6126">
                  <c:v>3841</c:v>
                </c:pt>
                <c:pt idx="6127">
                  <c:v>3842275</c:v>
                </c:pt>
                <c:pt idx="6128">
                  <c:v>3843306</c:v>
                </c:pt>
                <c:pt idx="6129">
                  <c:v>384425</c:v>
                </c:pt>
                <c:pt idx="6130">
                  <c:v>3844607</c:v>
                </c:pt>
                <c:pt idx="6131">
                  <c:v>384695</c:v>
                </c:pt>
                <c:pt idx="6132">
                  <c:v>3851106</c:v>
                </c:pt>
                <c:pt idx="6133">
                  <c:v>3851676</c:v>
                </c:pt>
                <c:pt idx="6134">
                  <c:v>3852043</c:v>
                </c:pt>
                <c:pt idx="6135">
                  <c:v>3852079</c:v>
                </c:pt>
                <c:pt idx="6136">
                  <c:v>3852459</c:v>
                </c:pt>
                <c:pt idx="6137">
                  <c:v>3856568</c:v>
                </c:pt>
                <c:pt idx="6138">
                  <c:v>3857398</c:v>
                </c:pt>
                <c:pt idx="6139">
                  <c:v>385880</c:v>
                </c:pt>
                <c:pt idx="6140">
                  <c:v>385892</c:v>
                </c:pt>
                <c:pt idx="6141">
                  <c:v>3861067</c:v>
                </c:pt>
                <c:pt idx="6142">
                  <c:v>3864138</c:v>
                </c:pt>
                <c:pt idx="6143">
                  <c:v>386491</c:v>
                </c:pt>
                <c:pt idx="6144">
                  <c:v>3864929</c:v>
                </c:pt>
                <c:pt idx="6145">
                  <c:v>386519</c:v>
                </c:pt>
                <c:pt idx="6146">
                  <c:v>3865233</c:v>
                </c:pt>
                <c:pt idx="6147">
                  <c:v>3865246</c:v>
                </c:pt>
                <c:pt idx="6148">
                  <c:v>386540</c:v>
                </c:pt>
                <c:pt idx="6149">
                  <c:v>3866231</c:v>
                </c:pt>
                <c:pt idx="6150">
                  <c:v>3866794</c:v>
                </c:pt>
                <c:pt idx="6151">
                  <c:v>3868495</c:v>
                </c:pt>
                <c:pt idx="6152">
                  <c:v>387199</c:v>
                </c:pt>
                <c:pt idx="6153">
                  <c:v>3873785</c:v>
                </c:pt>
                <c:pt idx="6154">
                  <c:v>387537</c:v>
                </c:pt>
                <c:pt idx="6155">
                  <c:v>3877027</c:v>
                </c:pt>
                <c:pt idx="6156">
                  <c:v>3877263</c:v>
                </c:pt>
                <c:pt idx="6157">
                  <c:v>387814</c:v>
                </c:pt>
                <c:pt idx="6158">
                  <c:v>387991</c:v>
                </c:pt>
                <c:pt idx="6159">
                  <c:v>3881300</c:v>
                </c:pt>
                <c:pt idx="6160">
                  <c:v>3883043</c:v>
                </c:pt>
                <c:pt idx="6161">
                  <c:v>388955</c:v>
                </c:pt>
                <c:pt idx="6162">
                  <c:v>3891878</c:v>
                </c:pt>
                <c:pt idx="6163">
                  <c:v>3894401</c:v>
                </c:pt>
                <c:pt idx="6164">
                  <c:v>3895101</c:v>
                </c:pt>
                <c:pt idx="6165">
                  <c:v>3895427</c:v>
                </c:pt>
                <c:pt idx="6166">
                  <c:v>389564</c:v>
                </c:pt>
                <c:pt idx="6167">
                  <c:v>3898289</c:v>
                </c:pt>
                <c:pt idx="6168">
                  <c:v>3899261</c:v>
                </c:pt>
                <c:pt idx="6169">
                  <c:v>3900832</c:v>
                </c:pt>
                <c:pt idx="6170">
                  <c:v>3902072</c:v>
                </c:pt>
                <c:pt idx="6171">
                  <c:v>3902499</c:v>
                </c:pt>
                <c:pt idx="6172">
                  <c:v>3903986</c:v>
                </c:pt>
                <c:pt idx="6173">
                  <c:v>390562</c:v>
                </c:pt>
                <c:pt idx="6174">
                  <c:v>39068</c:v>
                </c:pt>
                <c:pt idx="6175">
                  <c:v>39093</c:v>
                </c:pt>
                <c:pt idx="6176">
                  <c:v>3909737</c:v>
                </c:pt>
                <c:pt idx="6177">
                  <c:v>3911538</c:v>
                </c:pt>
                <c:pt idx="6178">
                  <c:v>3911886</c:v>
                </c:pt>
                <c:pt idx="6179">
                  <c:v>39122</c:v>
                </c:pt>
                <c:pt idx="6180">
                  <c:v>39129</c:v>
                </c:pt>
                <c:pt idx="6181">
                  <c:v>391487</c:v>
                </c:pt>
                <c:pt idx="6182">
                  <c:v>391568</c:v>
                </c:pt>
                <c:pt idx="6183">
                  <c:v>391881</c:v>
                </c:pt>
                <c:pt idx="6184">
                  <c:v>3919380</c:v>
                </c:pt>
                <c:pt idx="6185">
                  <c:v>3920191</c:v>
                </c:pt>
                <c:pt idx="6186">
                  <c:v>3920550</c:v>
                </c:pt>
                <c:pt idx="6187">
                  <c:v>39219</c:v>
                </c:pt>
                <c:pt idx="6188">
                  <c:v>3923371</c:v>
                </c:pt>
                <c:pt idx="6189">
                  <c:v>3926496</c:v>
                </c:pt>
                <c:pt idx="6190">
                  <c:v>3926881</c:v>
                </c:pt>
                <c:pt idx="6191">
                  <c:v>3926</c:v>
                </c:pt>
                <c:pt idx="6192">
                  <c:v>39294</c:v>
                </c:pt>
                <c:pt idx="6193">
                  <c:v>393024</c:v>
                </c:pt>
                <c:pt idx="6194">
                  <c:v>3932199</c:v>
                </c:pt>
                <c:pt idx="6195">
                  <c:v>3932775</c:v>
                </c:pt>
                <c:pt idx="6196">
                  <c:v>3932847</c:v>
                </c:pt>
                <c:pt idx="6197">
                  <c:v>393318</c:v>
                </c:pt>
                <c:pt idx="6198">
                  <c:v>393372</c:v>
                </c:pt>
                <c:pt idx="6199">
                  <c:v>3934540</c:v>
                </c:pt>
                <c:pt idx="6200">
                  <c:v>3936268</c:v>
                </c:pt>
                <c:pt idx="6201">
                  <c:v>3937620</c:v>
                </c:pt>
                <c:pt idx="6202">
                  <c:v>3939125</c:v>
                </c:pt>
                <c:pt idx="6203">
                  <c:v>3940868</c:v>
                </c:pt>
                <c:pt idx="6204">
                  <c:v>394099</c:v>
                </c:pt>
                <c:pt idx="6205">
                  <c:v>3945065</c:v>
                </c:pt>
                <c:pt idx="6206">
                  <c:v>39451</c:v>
                </c:pt>
                <c:pt idx="6207">
                  <c:v>3945356</c:v>
                </c:pt>
                <c:pt idx="6208">
                  <c:v>3945952</c:v>
                </c:pt>
                <c:pt idx="6209">
                  <c:v>39466</c:v>
                </c:pt>
                <c:pt idx="6210">
                  <c:v>3946850</c:v>
                </c:pt>
                <c:pt idx="6211">
                  <c:v>3947593</c:v>
                </c:pt>
                <c:pt idx="6212">
                  <c:v>3947755</c:v>
                </c:pt>
                <c:pt idx="6213">
                  <c:v>3948246</c:v>
                </c:pt>
                <c:pt idx="6214">
                  <c:v>3948513</c:v>
                </c:pt>
                <c:pt idx="6215">
                  <c:v>3948562</c:v>
                </c:pt>
                <c:pt idx="6216">
                  <c:v>3948674</c:v>
                </c:pt>
                <c:pt idx="6217">
                  <c:v>3949864</c:v>
                </c:pt>
                <c:pt idx="6218">
                  <c:v>3949922</c:v>
                </c:pt>
                <c:pt idx="6219">
                  <c:v>394998</c:v>
                </c:pt>
                <c:pt idx="6220">
                  <c:v>395072</c:v>
                </c:pt>
                <c:pt idx="6221">
                  <c:v>3950917</c:v>
                </c:pt>
                <c:pt idx="6222">
                  <c:v>3951220</c:v>
                </c:pt>
                <c:pt idx="6223">
                  <c:v>3951433</c:v>
                </c:pt>
                <c:pt idx="6224">
                  <c:v>3951505</c:v>
                </c:pt>
                <c:pt idx="6225">
                  <c:v>3951586</c:v>
                </c:pt>
                <c:pt idx="6226">
                  <c:v>3951664</c:v>
                </c:pt>
                <c:pt idx="6227">
                  <c:v>3951728</c:v>
                </c:pt>
                <c:pt idx="6228">
                  <c:v>3957342</c:v>
                </c:pt>
                <c:pt idx="6229">
                  <c:v>3959343</c:v>
                </c:pt>
                <c:pt idx="6230">
                  <c:v>3959734</c:v>
                </c:pt>
                <c:pt idx="6231">
                  <c:v>395984</c:v>
                </c:pt>
                <c:pt idx="6232">
                  <c:v>3961055</c:v>
                </c:pt>
                <c:pt idx="6233">
                  <c:v>3963209</c:v>
                </c:pt>
                <c:pt idx="6234">
                  <c:v>396360</c:v>
                </c:pt>
                <c:pt idx="6235">
                  <c:v>3963915</c:v>
                </c:pt>
                <c:pt idx="6236">
                  <c:v>3965784</c:v>
                </c:pt>
                <c:pt idx="6237">
                  <c:v>3971631</c:v>
                </c:pt>
                <c:pt idx="6238">
                  <c:v>3972720</c:v>
                </c:pt>
                <c:pt idx="6239">
                  <c:v>3976325</c:v>
                </c:pt>
                <c:pt idx="6240">
                  <c:v>39769</c:v>
                </c:pt>
                <c:pt idx="6241">
                  <c:v>39776</c:v>
                </c:pt>
                <c:pt idx="6242">
                  <c:v>3978080</c:v>
                </c:pt>
                <c:pt idx="6243">
                  <c:v>3980501</c:v>
                </c:pt>
                <c:pt idx="6244">
                  <c:v>3982129</c:v>
                </c:pt>
                <c:pt idx="6245">
                  <c:v>3982932</c:v>
                </c:pt>
                <c:pt idx="6246">
                  <c:v>398310</c:v>
                </c:pt>
                <c:pt idx="6247">
                  <c:v>398356</c:v>
                </c:pt>
                <c:pt idx="6248">
                  <c:v>39845</c:v>
                </c:pt>
                <c:pt idx="6249">
                  <c:v>3986130</c:v>
                </c:pt>
                <c:pt idx="6250">
                  <c:v>3986249</c:v>
                </c:pt>
                <c:pt idx="6251">
                  <c:v>3986910</c:v>
                </c:pt>
                <c:pt idx="6252">
                  <c:v>3987686</c:v>
                </c:pt>
                <c:pt idx="6253">
                  <c:v>3989208</c:v>
                </c:pt>
                <c:pt idx="6254">
                  <c:v>3991954</c:v>
                </c:pt>
                <c:pt idx="6255">
                  <c:v>3993908</c:v>
                </c:pt>
                <c:pt idx="6256">
                  <c:v>3997456</c:v>
                </c:pt>
                <c:pt idx="6257">
                  <c:v>4001690</c:v>
                </c:pt>
                <c:pt idx="6258">
                  <c:v>4003229</c:v>
                </c:pt>
                <c:pt idx="6259">
                  <c:v>4003579</c:v>
                </c:pt>
                <c:pt idx="6260">
                  <c:v>4003872</c:v>
                </c:pt>
                <c:pt idx="6261">
                  <c:v>400738</c:v>
                </c:pt>
                <c:pt idx="6262">
                  <c:v>401280</c:v>
                </c:pt>
                <c:pt idx="6263">
                  <c:v>4016640</c:v>
                </c:pt>
                <c:pt idx="6264">
                  <c:v>4017557</c:v>
                </c:pt>
                <c:pt idx="6265">
                  <c:v>4017831</c:v>
                </c:pt>
                <c:pt idx="6266">
                  <c:v>4018823</c:v>
                </c:pt>
                <c:pt idx="6267">
                  <c:v>4018903</c:v>
                </c:pt>
                <c:pt idx="6268">
                  <c:v>4018915</c:v>
                </c:pt>
                <c:pt idx="6269">
                  <c:v>4019188</c:v>
                </c:pt>
                <c:pt idx="6270">
                  <c:v>402000</c:v>
                </c:pt>
                <c:pt idx="6271">
                  <c:v>402072</c:v>
                </c:pt>
                <c:pt idx="6272">
                  <c:v>402119</c:v>
                </c:pt>
                <c:pt idx="6273">
                  <c:v>4021930</c:v>
                </c:pt>
                <c:pt idx="6274">
                  <c:v>40254</c:v>
                </c:pt>
                <c:pt idx="6275">
                  <c:v>402673</c:v>
                </c:pt>
                <c:pt idx="6276">
                  <c:v>402833</c:v>
                </c:pt>
                <c:pt idx="6277">
                  <c:v>402923</c:v>
                </c:pt>
                <c:pt idx="6278">
                  <c:v>4030214</c:v>
                </c:pt>
                <c:pt idx="6279">
                  <c:v>403165</c:v>
                </c:pt>
                <c:pt idx="6280">
                  <c:v>4032280</c:v>
                </c:pt>
                <c:pt idx="6281">
                  <c:v>4032754</c:v>
                </c:pt>
                <c:pt idx="6282">
                  <c:v>4032789</c:v>
                </c:pt>
                <c:pt idx="6283">
                  <c:v>4032816</c:v>
                </c:pt>
                <c:pt idx="6284">
                  <c:v>4033394</c:v>
                </c:pt>
                <c:pt idx="6285">
                  <c:v>403396</c:v>
                </c:pt>
                <c:pt idx="6286">
                  <c:v>4034249</c:v>
                </c:pt>
                <c:pt idx="6287">
                  <c:v>403777</c:v>
                </c:pt>
                <c:pt idx="6288">
                  <c:v>4037795</c:v>
                </c:pt>
                <c:pt idx="6289">
                  <c:v>4038273</c:v>
                </c:pt>
                <c:pt idx="6290">
                  <c:v>4038708</c:v>
                </c:pt>
                <c:pt idx="6291">
                  <c:v>4039197</c:v>
                </c:pt>
                <c:pt idx="6292">
                  <c:v>404009</c:v>
                </c:pt>
                <c:pt idx="6293">
                  <c:v>404048</c:v>
                </c:pt>
                <c:pt idx="6294">
                  <c:v>4040502</c:v>
                </c:pt>
                <c:pt idx="6295">
                  <c:v>404084</c:v>
                </c:pt>
                <c:pt idx="6296">
                  <c:v>404404</c:v>
                </c:pt>
                <c:pt idx="6297">
                  <c:v>4044867</c:v>
                </c:pt>
                <c:pt idx="6298">
                  <c:v>4046706</c:v>
                </c:pt>
                <c:pt idx="6299">
                  <c:v>4047039</c:v>
                </c:pt>
                <c:pt idx="6300">
                  <c:v>4048905</c:v>
                </c:pt>
                <c:pt idx="6301">
                  <c:v>4049015</c:v>
                </c:pt>
                <c:pt idx="6302">
                  <c:v>4050647</c:v>
                </c:pt>
                <c:pt idx="6303">
                  <c:v>4051002</c:v>
                </c:pt>
                <c:pt idx="6304">
                  <c:v>4051223</c:v>
                </c:pt>
                <c:pt idx="6305">
                  <c:v>405166</c:v>
                </c:pt>
                <c:pt idx="6306">
                  <c:v>405484</c:v>
                </c:pt>
                <c:pt idx="6307">
                  <c:v>405489</c:v>
                </c:pt>
                <c:pt idx="6308">
                  <c:v>405493</c:v>
                </c:pt>
                <c:pt idx="6309">
                  <c:v>405562</c:v>
                </c:pt>
                <c:pt idx="6310">
                  <c:v>405742</c:v>
                </c:pt>
                <c:pt idx="6311">
                  <c:v>405847</c:v>
                </c:pt>
                <c:pt idx="6312">
                  <c:v>4059023</c:v>
                </c:pt>
                <c:pt idx="6313">
                  <c:v>40614</c:v>
                </c:pt>
                <c:pt idx="6314">
                  <c:v>406418</c:v>
                </c:pt>
                <c:pt idx="6315">
                  <c:v>40642</c:v>
                </c:pt>
                <c:pt idx="6316">
                  <c:v>406624</c:v>
                </c:pt>
                <c:pt idx="6317">
                  <c:v>4066308</c:v>
                </c:pt>
                <c:pt idx="6318">
                  <c:v>4067031</c:v>
                </c:pt>
                <c:pt idx="6319">
                  <c:v>4068264</c:v>
                </c:pt>
                <c:pt idx="6320">
                  <c:v>4068447</c:v>
                </c:pt>
                <c:pt idx="6321">
                  <c:v>406917</c:v>
                </c:pt>
                <c:pt idx="6322">
                  <c:v>40708</c:v>
                </c:pt>
                <c:pt idx="6323">
                  <c:v>4071215</c:v>
                </c:pt>
                <c:pt idx="6324">
                  <c:v>4072443</c:v>
                </c:pt>
                <c:pt idx="6325">
                  <c:v>4072566</c:v>
                </c:pt>
                <c:pt idx="6326">
                  <c:v>4072714</c:v>
                </c:pt>
                <c:pt idx="6327">
                  <c:v>407428</c:v>
                </c:pt>
                <c:pt idx="6328">
                  <c:v>407704</c:v>
                </c:pt>
                <c:pt idx="6329">
                  <c:v>4077444</c:v>
                </c:pt>
                <c:pt idx="6330">
                  <c:v>407936</c:v>
                </c:pt>
                <c:pt idx="6331">
                  <c:v>4079</c:v>
                </c:pt>
                <c:pt idx="6332">
                  <c:v>4080</c:v>
                </c:pt>
                <c:pt idx="6333">
                  <c:v>408108</c:v>
                </c:pt>
                <c:pt idx="6334">
                  <c:v>4082169</c:v>
                </c:pt>
                <c:pt idx="6335">
                  <c:v>408579</c:v>
                </c:pt>
                <c:pt idx="6336">
                  <c:v>4086271</c:v>
                </c:pt>
                <c:pt idx="6337">
                  <c:v>40909</c:v>
                </c:pt>
                <c:pt idx="6338">
                  <c:v>4092004</c:v>
                </c:pt>
                <c:pt idx="6339">
                  <c:v>4094720</c:v>
                </c:pt>
                <c:pt idx="6340">
                  <c:v>40954</c:v>
                </c:pt>
                <c:pt idx="6341">
                  <c:v>40962</c:v>
                </c:pt>
                <c:pt idx="6342">
                  <c:v>40990</c:v>
                </c:pt>
                <c:pt idx="6343">
                  <c:v>40995</c:v>
                </c:pt>
                <c:pt idx="6344">
                  <c:v>410016</c:v>
                </c:pt>
                <c:pt idx="6345">
                  <c:v>4101378</c:v>
                </c:pt>
                <c:pt idx="6346">
                  <c:v>4101904</c:v>
                </c:pt>
                <c:pt idx="6347">
                  <c:v>4102172</c:v>
                </c:pt>
                <c:pt idx="6348">
                  <c:v>4102181</c:v>
                </c:pt>
                <c:pt idx="6349">
                  <c:v>4103607</c:v>
                </c:pt>
                <c:pt idx="6350">
                  <c:v>4103640</c:v>
                </c:pt>
                <c:pt idx="6351">
                  <c:v>4103703</c:v>
                </c:pt>
                <c:pt idx="6352">
                  <c:v>4104181</c:v>
                </c:pt>
                <c:pt idx="6353">
                  <c:v>4104815</c:v>
                </c:pt>
                <c:pt idx="6354">
                  <c:v>4105379</c:v>
                </c:pt>
                <c:pt idx="6355">
                  <c:v>4106189</c:v>
                </c:pt>
                <c:pt idx="6356">
                  <c:v>4106353</c:v>
                </c:pt>
                <c:pt idx="6357">
                  <c:v>4107742</c:v>
                </c:pt>
                <c:pt idx="6358">
                  <c:v>411233</c:v>
                </c:pt>
                <c:pt idx="6359">
                  <c:v>41147</c:v>
                </c:pt>
                <c:pt idx="6360">
                  <c:v>4115582</c:v>
                </c:pt>
                <c:pt idx="6361">
                  <c:v>41155</c:v>
                </c:pt>
                <c:pt idx="6362">
                  <c:v>4115949</c:v>
                </c:pt>
                <c:pt idx="6363">
                  <c:v>4116840</c:v>
                </c:pt>
                <c:pt idx="6364">
                  <c:v>41177</c:v>
                </c:pt>
                <c:pt idx="6365">
                  <c:v>4118276</c:v>
                </c:pt>
                <c:pt idx="6366">
                  <c:v>4119746</c:v>
                </c:pt>
                <c:pt idx="6367">
                  <c:v>41204</c:v>
                </c:pt>
                <c:pt idx="6368">
                  <c:v>412123</c:v>
                </c:pt>
                <c:pt idx="6369">
                  <c:v>4122592</c:v>
                </c:pt>
                <c:pt idx="6370">
                  <c:v>4123877</c:v>
                </c:pt>
                <c:pt idx="6371">
                  <c:v>412627</c:v>
                </c:pt>
                <c:pt idx="6372">
                  <c:v>4126816</c:v>
                </c:pt>
                <c:pt idx="6373">
                  <c:v>4127912</c:v>
                </c:pt>
                <c:pt idx="6374">
                  <c:v>412899</c:v>
                </c:pt>
                <c:pt idx="6375">
                  <c:v>4129019</c:v>
                </c:pt>
                <c:pt idx="6376">
                  <c:v>412930</c:v>
                </c:pt>
                <c:pt idx="6377">
                  <c:v>41319</c:v>
                </c:pt>
                <c:pt idx="6378">
                  <c:v>413249</c:v>
                </c:pt>
                <c:pt idx="6379">
                  <c:v>4132805</c:v>
                </c:pt>
                <c:pt idx="6380">
                  <c:v>413775</c:v>
                </c:pt>
                <c:pt idx="6381">
                  <c:v>41382</c:v>
                </c:pt>
                <c:pt idx="6382">
                  <c:v>41383</c:v>
                </c:pt>
                <c:pt idx="6383">
                  <c:v>4139224</c:v>
                </c:pt>
                <c:pt idx="6384">
                  <c:v>4140604</c:v>
                </c:pt>
                <c:pt idx="6385">
                  <c:v>41411</c:v>
                </c:pt>
                <c:pt idx="6386">
                  <c:v>4141563</c:v>
                </c:pt>
                <c:pt idx="6387">
                  <c:v>414182</c:v>
                </c:pt>
                <c:pt idx="6388">
                  <c:v>4141841</c:v>
                </c:pt>
                <c:pt idx="6389">
                  <c:v>4142419</c:v>
                </c:pt>
                <c:pt idx="6390">
                  <c:v>4142447</c:v>
                </c:pt>
                <c:pt idx="6391">
                  <c:v>4143099</c:v>
                </c:pt>
                <c:pt idx="6392">
                  <c:v>4143201</c:v>
                </c:pt>
                <c:pt idx="6393">
                  <c:v>4144848</c:v>
                </c:pt>
                <c:pt idx="6394">
                  <c:v>4148967</c:v>
                </c:pt>
                <c:pt idx="6395">
                  <c:v>4149152</c:v>
                </c:pt>
                <c:pt idx="6396">
                  <c:v>4149194</c:v>
                </c:pt>
                <c:pt idx="6397">
                  <c:v>4149697</c:v>
                </c:pt>
                <c:pt idx="6398">
                  <c:v>4150558</c:v>
                </c:pt>
                <c:pt idx="6399">
                  <c:v>4151069</c:v>
                </c:pt>
                <c:pt idx="6400">
                  <c:v>4151266</c:v>
                </c:pt>
                <c:pt idx="6401">
                  <c:v>4152427</c:v>
                </c:pt>
                <c:pt idx="6402">
                  <c:v>41572</c:v>
                </c:pt>
                <c:pt idx="6403">
                  <c:v>4158142</c:v>
                </c:pt>
                <c:pt idx="6404">
                  <c:v>415849</c:v>
                </c:pt>
                <c:pt idx="6405">
                  <c:v>4158993</c:v>
                </c:pt>
                <c:pt idx="6406">
                  <c:v>415956</c:v>
                </c:pt>
                <c:pt idx="6407">
                  <c:v>41604</c:v>
                </c:pt>
                <c:pt idx="6408">
                  <c:v>416071</c:v>
                </c:pt>
                <c:pt idx="6409">
                  <c:v>4161597</c:v>
                </c:pt>
                <c:pt idx="6410">
                  <c:v>4161638</c:v>
                </c:pt>
                <c:pt idx="6411">
                  <c:v>4162589</c:v>
                </c:pt>
                <c:pt idx="6412">
                  <c:v>4162599</c:v>
                </c:pt>
                <c:pt idx="6413">
                  <c:v>4162622</c:v>
                </c:pt>
                <c:pt idx="6414">
                  <c:v>4162662</c:v>
                </c:pt>
                <c:pt idx="6415">
                  <c:v>4162842</c:v>
                </c:pt>
                <c:pt idx="6416">
                  <c:v>4163064</c:v>
                </c:pt>
                <c:pt idx="6417">
                  <c:v>4163289</c:v>
                </c:pt>
                <c:pt idx="6418">
                  <c:v>4164817</c:v>
                </c:pt>
                <c:pt idx="6419">
                  <c:v>4165567</c:v>
                </c:pt>
                <c:pt idx="6420">
                  <c:v>4165803</c:v>
                </c:pt>
                <c:pt idx="6421">
                  <c:v>4166473</c:v>
                </c:pt>
                <c:pt idx="6422">
                  <c:v>4167333</c:v>
                </c:pt>
                <c:pt idx="6423">
                  <c:v>416776</c:v>
                </c:pt>
                <c:pt idx="6424">
                  <c:v>4171123</c:v>
                </c:pt>
                <c:pt idx="6425">
                  <c:v>417160</c:v>
                </c:pt>
                <c:pt idx="6426">
                  <c:v>4171950</c:v>
                </c:pt>
                <c:pt idx="6427">
                  <c:v>41761</c:v>
                </c:pt>
                <c:pt idx="6428">
                  <c:v>417671</c:v>
                </c:pt>
                <c:pt idx="6429">
                  <c:v>4177264</c:v>
                </c:pt>
                <c:pt idx="6430">
                  <c:v>41795</c:v>
                </c:pt>
                <c:pt idx="6431">
                  <c:v>4179924</c:v>
                </c:pt>
                <c:pt idx="6432">
                  <c:v>418151</c:v>
                </c:pt>
                <c:pt idx="6433">
                  <c:v>41826</c:v>
                </c:pt>
                <c:pt idx="6434">
                  <c:v>4183178</c:v>
                </c:pt>
                <c:pt idx="6435">
                  <c:v>418364</c:v>
                </c:pt>
                <c:pt idx="6436">
                  <c:v>41849</c:v>
                </c:pt>
                <c:pt idx="6437">
                  <c:v>4185466</c:v>
                </c:pt>
                <c:pt idx="6438">
                  <c:v>418609</c:v>
                </c:pt>
                <c:pt idx="6439">
                  <c:v>41861</c:v>
                </c:pt>
                <c:pt idx="6440">
                  <c:v>418842</c:v>
                </c:pt>
                <c:pt idx="6441">
                  <c:v>4188661</c:v>
                </c:pt>
                <c:pt idx="6442">
                  <c:v>41908</c:v>
                </c:pt>
                <c:pt idx="6443">
                  <c:v>419111</c:v>
                </c:pt>
                <c:pt idx="6444">
                  <c:v>419232</c:v>
                </c:pt>
                <c:pt idx="6445">
                  <c:v>41926</c:v>
                </c:pt>
                <c:pt idx="6446">
                  <c:v>419390</c:v>
                </c:pt>
                <c:pt idx="6447">
                  <c:v>4194205</c:v>
                </c:pt>
                <c:pt idx="6448">
                  <c:v>419463</c:v>
                </c:pt>
                <c:pt idx="6449">
                  <c:v>4194863</c:v>
                </c:pt>
                <c:pt idx="6450">
                  <c:v>4195092</c:v>
                </c:pt>
                <c:pt idx="6451">
                  <c:v>419513</c:v>
                </c:pt>
                <c:pt idx="6452">
                  <c:v>419686</c:v>
                </c:pt>
                <c:pt idx="6453">
                  <c:v>4196980</c:v>
                </c:pt>
                <c:pt idx="6454">
                  <c:v>4197260</c:v>
                </c:pt>
                <c:pt idx="6455">
                  <c:v>4197586</c:v>
                </c:pt>
                <c:pt idx="6456">
                  <c:v>41985</c:v>
                </c:pt>
                <c:pt idx="6457">
                  <c:v>4201521</c:v>
                </c:pt>
                <c:pt idx="6458">
                  <c:v>420159</c:v>
                </c:pt>
                <c:pt idx="6459">
                  <c:v>420274</c:v>
                </c:pt>
                <c:pt idx="6460">
                  <c:v>4207510</c:v>
                </c:pt>
                <c:pt idx="6461">
                  <c:v>420764</c:v>
                </c:pt>
                <c:pt idx="6462">
                  <c:v>42116</c:v>
                </c:pt>
                <c:pt idx="6463">
                  <c:v>4211</c:v>
                </c:pt>
                <c:pt idx="6464">
                  <c:v>4212311</c:v>
                </c:pt>
                <c:pt idx="6465">
                  <c:v>421277</c:v>
                </c:pt>
                <c:pt idx="6466">
                  <c:v>421305</c:v>
                </c:pt>
                <c:pt idx="6467">
                  <c:v>421422</c:v>
                </c:pt>
                <c:pt idx="6468">
                  <c:v>4214249</c:v>
                </c:pt>
                <c:pt idx="6469">
                  <c:v>4214943</c:v>
                </c:pt>
                <c:pt idx="6470">
                  <c:v>4214</c:v>
                </c:pt>
                <c:pt idx="6471">
                  <c:v>4220307</c:v>
                </c:pt>
                <c:pt idx="6472">
                  <c:v>4225118</c:v>
                </c:pt>
                <c:pt idx="6473">
                  <c:v>4225338</c:v>
                </c:pt>
                <c:pt idx="6474">
                  <c:v>42253</c:v>
                </c:pt>
                <c:pt idx="6475">
                  <c:v>4226486</c:v>
                </c:pt>
                <c:pt idx="6476">
                  <c:v>422662</c:v>
                </c:pt>
                <c:pt idx="6477">
                  <c:v>422679</c:v>
                </c:pt>
                <c:pt idx="6478">
                  <c:v>422784</c:v>
                </c:pt>
                <c:pt idx="6479">
                  <c:v>4228351</c:v>
                </c:pt>
                <c:pt idx="6480">
                  <c:v>422873</c:v>
                </c:pt>
                <c:pt idx="6481">
                  <c:v>4231129</c:v>
                </c:pt>
                <c:pt idx="6482">
                  <c:v>4231161</c:v>
                </c:pt>
                <c:pt idx="6483">
                  <c:v>423258</c:v>
                </c:pt>
                <c:pt idx="6484">
                  <c:v>423362</c:v>
                </c:pt>
                <c:pt idx="6485">
                  <c:v>423426</c:v>
                </c:pt>
                <c:pt idx="6486">
                  <c:v>423511</c:v>
                </c:pt>
                <c:pt idx="6487">
                  <c:v>4236111</c:v>
                </c:pt>
                <c:pt idx="6488">
                  <c:v>4237259</c:v>
                </c:pt>
                <c:pt idx="6489">
                  <c:v>4238602</c:v>
                </c:pt>
                <c:pt idx="6490">
                  <c:v>4239838</c:v>
                </c:pt>
                <c:pt idx="6491">
                  <c:v>4240094</c:v>
                </c:pt>
                <c:pt idx="6492">
                  <c:v>4240508</c:v>
                </c:pt>
                <c:pt idx="6493">
                  <c:v>4240517</c:v>
                </c:pt>
                <c:pt idx="6494">
                  <c:v>4241130</c:v>
                </c:pt>
                <c:pt idx="6495">
                  <c:v>4242147</c:v>
                </c:pt>
                <c:pt idx="6496">
                  <c:v>4243252</c:v>
                </c:pt>
                <c:pt idx="6497">
                  <c:v>4243442</c:v>
                </c:pt>
                <c:pt idx="6498">
                  <c:v>4244250</c:v>
                </c:pt>
                <c:pt idx="6499">
                  <c:v>424440</c:v>
                </c:pt>
                <c:pt idx="6500">
                  <c:v>4244882</c:v>
                </c:pt>
                <c:pt idx="6501">
                  <c:v>4245195</c:v>
                </c:pt>
                <c:pt idx="6502">
                  <c:v>425055</c:v>
                </c:pt>
                <c:pt idx="6503">
                  <c:v>4253446</c:v>
                </c:pt>
                <c:pt idx="6504">
                  <c:v>425379</c:v>
                </c:pt>
                <c:pt idx="6505">
                  <c:v>425511</c:v>
                </c:pt>
                <c:pt idx="6506">
                  <c:v>4255209</c:v>
                </c:pt>
                <c:pt idx="6507">
                  <c:v>4255656</c:v>
                </c:pt>
                <c:pt idx="6508">
                  <c:v>4255</c:v>
                </c:pt>
                <c:pt idx="6509">
                  <c:v>4257548</c:v>
                </c:pt>
                <c:pt idx="6510">
                  <c:v>4257776</c:v>
                </c:pt>
                <c:pt idx="6511">
                  <c:v>4258768</c:v>
                </c:pt>
                <c:pt idx="6512">
                  <c:v>4260377</c:v>
                </c:pt>
                <c:pt idx="6513">
                  <c:v>426166</c:v>
                </c:pt>
                <c:pt idx="6514">
                  <c:v>426522</c:v>
                </c:pt>
                <c:pt idx="6515">
                  <c:v>4266</c:v>
                </c:pt>
                <c:pt idx="6516">
                  <c:v>426741</c:v>
                </c:pt>
                <c:pt idx="6517">
                  <c:v>42674</c:v>
                </c:pt>
                <c:pt idx="6518">
                  <c:v>426755</c:v>
                </c:pt>
                <c:pt idx="6519">
                  <c:v>4267760</c:v>
                </c:pt>
                <c:pt idx="6520">
                  <c:v>4269641</c:v>
                </c:pt>
                <c:pt idx="6521">
                  <c:v>4270670</c:v>
                </c:pt>
                <c:pt idx="6522">
                  <c:v>427282</c:v>
                </c:pt>
                <c:pt idx="6523">
                  <c:v>4273403</c:v>
                </c:pt>
                <c:pt idx="6524">
                  <c:v>4275382</c:v>
                </c:pt>
                <c:pt idx="6525">
                  <c:v>4280987</c:v>
                </c:pt>
                <c:pt idx="6526">
                  <c:v>428364</c:v>
                </c:pt>
                <c:pt idx="6527">
                  <c:v>4288137</c:v>
                </c:pt>
                <c:pt idx="6528">
                  <c:v>429105</c:v>
                </c:pt>
                <c:pt idx="6529">
                  <c:v>4291374</c:v>
                </c:pt>
                <c:pt idx="6530">
                  <c:v>4294244</c:v>
                </c:pt>
                <c:pt idx="6531">
                  <c:v>4295024</c:v>
                </c:pt>
                <c:pt idx="6532">
                  <c:v>4295731</c:v>
                </c:pt>
                <c:pt idx="6533">
                  <c:v>4295808</c:v>
                </c:pt>
                <c:pt idx="6534">
                  <c:v>4296244</c:v>
                </c:pt>
                <c:pt idx="6535">
                  <c:v>429643</c:v>
                </c:pt>
                <c:pt idx="6536">
                  <c:v>429680</c:v>
                </c:pt>
                <c:pt idx="6537">
                  <c:v>429687</c:v>
                </c:pt>
                <c:pt idx="6538">
                  <c:v>429949</c:v>
                </c:pt>
                <c:pt idx="6539">
                  <c:v>430106</c:v>
                </c:pt>
                <c:pt idx="6540">
                  <c:v>4301142</c:v>
                </c:pt>
                <c:pt idx="6541">
                  <c:v>4303168</c:v>
                </c:pt>
                <c:pt idx="6542">
                  <c:v>430336</c:v>
                </c:pt>
                <c:pt idx="6543">
                  <c:v>430476</c:v>
                </c:pt>
                <c:pt idx="6544">
                  <c:v>4308598</c:v>
                </c:pt>
                <c:pt idx="6545">
                  <c:v>431003</c:v>
                </c:pt>
                <c:pt idx="6546">
                  <c:v>4313311</c:v>
                </c:pt>
                <c:pt idx="6547">
                  <c:v>431503</c:v>
                </c:pt>
                <c:pt idx="6548">
                  <c:v>4318691</c:v>
                </c:pt>
                <c:pt idx="6549">
                  <c:v>4321536</c:v>
                </c:pt>
                <c:pt idx="6550">
                  <c:v>432225</c:v>
                </c:pt>
                <c:pt idx="6551">
                  <c:v>4323382</c:v>
                </c:pt>
                <c:pt idx="6552">
                  <c:v>4325441</c:v>
                </c:pt>
                <c:pt idx="6553">
                  <c:v>432609</c:v>
                </c:pt>
                <c:pt idx="6554">
                  <c:v>433024</c:v>
                </c:pt>
                <c:pt idx="6555">
                  <c:v>433079</c:v>
                </c:pt>
                <c:pt idx="6556">
                  <c:v>4331323</c:v>
                </c:pt>
                <c:pt idx="6557">
                  <c:v>43314</c:v>
                </c:pt>
                <c:pt idx="6558">
                  <c:v>4331787</c:v>
                </c:pt>
                <c:pt idx="6559">
                  <c:v>4332259</c:v>
                </c:pt>
                <c:pt idx="6560">
                  <c:v>433326</c:v>
                </c:pt>
                <c:pt idx="6561">
                  <c:v>433406</c:v>
                </c:pt>
                <c:pt idx="6562">
                  <c:v>4334230</c:v>
                </c:pt>
                <c:pt idx="6563">
                  <c:v>433425</c:v>
                </c:pt>
                <c:pt idx="6564">
                  <c:v>4335451</c:v>
                </c:pt>
                <c:pt idx="6565">
                  <c:v>4338568</c:v>
                </c:pt>
                <c:pt idx="6566">
                  <c:v>433892</c:v>
                </c:pt>
                <c:pt idx="6567">
                  <c:v>4339157</c:v>
                </c:pt>
                <c:pt idx="6568">
                  <c:v>4339495</c:v>
                </c:pt>
                <c:pt idx="6569">
                  <c:v>4339850</c:v>
                </c:pt>
                <c:pt idx="6570">
                  <c:v>4341121</c:v>
                </c:pt>
                <c:pt idx="6571">
                  <c:v>4341379</c:v>
                </c:pt>
                <c:pt idx="6572">
                  <c:v>4342101</c:v>
                </c:pt>
                <c:pt idx="6573">
                  <c:v>4344036</c:v>
                </c:pt>
                <c:pt idx="6574">
                  <c:v>4345041</c:v>
                </c:pt>
                <c:pt idx="6575">
                  <c:v>434555</c:v>
                </c:pt>
                <c:pt idx="6576">
                  <c:v>4347207</c:v>
                </c:pt>
                <c:pt idx="6577">
                  <c:v>4347632</c:v>
                </c:pt>
                <c:pt idx="6578">
                  <c:v>434897</c:v>
                </c:pt>
                <c:pt idx="6579">
                  <c:v>435023</c:v>
                </c:pt>
                <c:pt idx="6580">
                  <c:v>435252</c:v>
                </c:pt>
                <c:pt idx="6581">
                  <c:v>4355329</c:v>
                </c:pt>
                <c:pt idx="6582">
                  <c:v>4359350</c:v>
                </c:pt>
                <c:pt idx="6583">
                  <c:v>4361226</c:v>
                </c:pt>
                <c:pt idx="6584">
                  <c:v>436171</c:v>
                </c:pt>
                <c:pt idx="6585">
                  <c:v>436210</c:v>
                </c:pt>
                <c:pt idx="6586">
                  <c:v>436287</c:v>
                </c:pt>
                <c:pt idx="6587">
                  <c:v>43651</c:v>
                </c:pt>
                <c:pt idx="6588">
                  <c:v>43730</c:v>
                </c:pt>
                <c:pt idx="6589">
                  <c:v>4373337</c:v>
                </c:pt>
                <c:pt idx="6590">
                  <c:v>437363</c:v>
                </c:pt>
                <c:pt idx="6591">
                  <c:v>4375576</c:v>
                </c:pt>
                <c:pt idx="6592">
                  <c:v>4378023</c:v>
                </c:pt>
                <c:pt idx="6593">
                  <c:v>437978</c:v>
                </c:pt>
                <c:pt idx="6594">
                  <c:v>4381419</c:v>
                </c:pt>
                <c:pt idx="6595">
                  <c:v>438447</c:v>
                </c:pt>
                <c:pt idx="6596">
                  <c:v>4385011</c:v>
                </c:pt>
                <c:pt idx="6597">
                  <c:v>4385743</c:v>
                </c:pt>
                <c:pt idx="6598">
                  <c:v>4386639</c:v>
                </c:pt>
                <c:pt idx="6599">
                  <c:v>438677</c:v>
                </c:pt>
                <c:pt idx="6600">
                  <c:v>438721</c:v>
                </c:pt>
                <c:pt idx="6601">
                  <c:v>4387260</c:v>
                </c:pt>
                <c:pt idx="6602">
                  <c:v>4387710</c:v>
                </c:pt>
                <c:pt idx="6603">
                  <c:v>4388009</c:v>
                </c:pt>
                <c:pt idx="6604">
                  <c:v>4388394</c:v>
                </c:pt>
                <c:pt idx="6605">
                  <c:v>4389367</c:v>
                </c:pt>
                <c:pt idx="6606">
                  <c:v>4390806</c:v>
                </c:pt>
                <c:pt idx="6607">
                  <c:v>4391329</c:v>
                </c:pt>
                <c:pt idx="6608">
                  <c:v>43945</c:v>
                </c:pt>
                <c:pt idx="6609">
                  <c:v>4395832</c:v>
                </c:pt>
                <c:pt idx="6610">
                  <c:v>4397102</c:v>
                </c:pt>
                <c:pt idx="6611">
                  <c:v>439738</c:v>
                </c:pt>
                <c:pt idx="6612">
                  <c:v>4397585</c:v>
                </c:pt>
                <c:pt idx="6613">
                  <c:v>439822</c:v>
                </c:pt>
                <c:pt idx="6614">
                  <c:v>4398733</c:v>
                </c:pt>
                <c:pt idx="6615">
                  <c:v>439973</c:v>
                </c:pt>
                <c:pt idx="6616">
                  <c:v>4404004</c:v>
                </c:pt>
                <c:pt idx="6617">
                  <c:v>440706</c:v>
                </c:pt>
                <c:pt idx="6618">
                  <c:v>4407516</c:v>
                </c:pt>
                <c:pt idx="6619">
                  <c:v>440784</c:v>
                </c:pt>
                <c:pt idx="6620">
                  <c:v>4408296</c:v>
                </c:pt>
                <c:pt idx="6621">
                  <c:v>4411641</c:v>
                </c:pt>
                <c:pt idx="6622">
                  <c:v>441189</c:v>
                </c:pt>
                <c:pt idx="6623">
                  <c:v>441249</c:v>
                </c:pt>
                <c:pt idx="6624">
                  <c:v>4413347</c:v>
                </c:pt>
                <c:pt idx="6625">
                  <c:v>4416107</c:v>
                </c:pt>
                <c:pt idx="6626">
                  <c:v>44179</c:v>
                </c:pt>
                <c:pt idx="6627">
                  <c:v>44190</c:v>
                </c:pt>
                <c:pt idx="6628">
                  <c:v>4419876</c:v>
                </c:pt>
                <c:pt idx="6629">
                  <c:v>4420365</c:v>
                </c:pt>
                <c:pt idx="6630">
                  <c:v>4420730</c:v>
                </c:pt>
                <c:pt idx="6631">
                  <c:v>4422313</c:v>
                </c:pt>
                <c:pt idx="6632">
                  <c:v>442684</c:v>
                </c:pt>
                <c:pt idx="6633">
                  <c:v>442688</c:v>
                </c:pt>
                <c:pt idx="6634">
                  <c:v>4427046</c:v>
                </c:pt>
                <c:pt idx="6635">
                  <c:v>4429562</c:v>
                </c:pt>
                <c:pt idx="6636">
                  <c:v>4429879</c:v>
                </c:pt>
                <c:pt idx="6637">
                  <c:v>443015</c:v>
                </c:pt>
                <c:pt idx="6638">
                  <c:v>4431004</c:v>
                </c:pt>
                <c:pt idx="6639">
                  <c:v>443294</c:v>
                </c:pt>
                <c:pt idx="6640">
                  <c:v>4435024</c:v>
                </c:pt>
                <c:pt idx="6641">
                  <c:v>4435256</c:v>
                </c:pt>
                <c:pt idx="6642">
                  <c:v>4436188</c:v>
                </c:pt>
                <c:pt idx="6643">
                  <c:v>4438763</c:v>
                </c:pt>
                <c:pt idx="6644">
                  <c:v>4441057</c:v>
                </c:pt>
                <c:pt idx="6645">
                  <c:v>4441948</c:v>
                </c:pt>
                <c:pt idx="6646">
                  <c:v>444250</c:v>
                </c:pt>
                <c:pt idx="6647">
                  <c:v>444515</c:v>
                </c:pt>
                <c:pt idx="6648">
                  <c:v>4446346</c:v>
                </c:pt>
                <c:pt idx="6649">
                  <c:v>4447640</c:v>
                </c:pt>
                <c:pt idx="6650">
                  <c:v>4448948</c:v>
                </c:pt>
                <c:pt idx="6651">
                  <c:v>4450326</c:v>
                </c:pt>
                <c:pt idx="6652">
                  <c:v>4450559</c:v>
                </c:pt>
                <c:pt idx="6653">
                  <c:v>445239</c:v>
                </c:pt>
                <c:pt idx="6654">
                  <c:v>445247</c:v>
                </c:pt>
                <c:pt idx="6655">
                  <c:v>4455785</c:v>
                </c:pt>
                <c:pt idx="6656">
                  <c:v>4456726</c:v>
                </c:pt>
                <c:pt idx="6657">
                  <c:v>44576</c:v>
                </c:pt>
                <c:pt idx="6658">
                  <c:v>445770</c:v>
                </c:pt>
                <c:pt idx="6659">
                  <c:v>44578</c:v>
                </c:pt>
                <c:pt idx="6660">
                  <c:v>44581</c:v>
                </c:pt>
                <c:pt idx="6661">
                  <c:v>4459048</c:v>
                </c:pt>
                <c:pt idx="6662">
                  <c:v>4459163</c:v>
                </c:pt>
                <c:pt idx="6663">
                  <c:v>4459460</c:v>
                </c:pt>
                <c:pt idx="6664">
                  <c:v>4460379</c:v>
                </c:pt>
                <c:pt idx="6665">
                  <c:v>446216</c:v>
                </c:pt>
                <c:pt idx="6666">
                  <c:v>4463477</c:v>
                </c:pt>
                <c:pt idx="6667">
                  <c:v>4466735</c:v>
                </c:pt>
                <c:pt idx="6668">
                  <c:v>4470365</c:v>
                </c:pt>
                <c:pt idx="6669">
                  <c:v>44714</c:v>
                </c:pt>
                <c:pt idx="6670">
                  <c:v>447298</c:v>
                </c:pt>
                <c:pt idx="6671">
                  <c:v>4473</c:v>
                </c:pt>
                <c:pt idx="6672">
                  <c:v>447625</c:v>
                </c:pt>
                <c:pt idx="6673">
                  <c:v>4477141</c:v>
                </c:pt>
                <c:pt idx="6674">
                  <c:v>4477281</c:v>
                </c:pt>
                <c:pt idx="6675">
                  <c:v>4480669</c:v>
                </c:pt>
                <c:pt idx="6676">
                  <c:v>4480709</c:v>
                </c:pt>
                <c:pt idx="6677">
                  <c:v>4481471</c:v>
                </c:pt>
                <c:pt idx="6678">
                  <c:v>4481687</c:v>
                </c:pt>
                <c:pt idx="6679">
                  <c:v>4485576</c:v>
                </c:pt>
                <c:pt idx="6680">
                  <c:v>448834</c:v>
                </c:pt>
                <c:pt idx="6681">
                  <c:v>448854</c:v>
                </c:pt>
                <c:pt idx="6682">
                  <c:v>4491132</c:v>
                </c:pt>
                <c:pt idx="6683">
                  <c:v>4491328</c:v>
                </c:pt>
                <c:pt idx="6684">
                  <c:v>4492939</c:v>
                </c:pt>
                <c:pt idx="6685">
                  <c:v>44930</c:v>
                </c:pt>
                <c:pt idx="6686">
                  <c:v>449585</c:v>
                </c:pt>
                <c:pt idx="6687">
                  <c:v>4496082</c:v>
                </c:pt>
                <c:pt idx="6688">
                  <c:v>4496518</c:v>
                </c:pt>
                <c:pt idx="6689">
                  <c:v>449826</c:v>
                </c:pt>
                <c:pt idx="6690">
                  <c:v>4499249</c:v>
                </c:pt>
                <c:pt idx="6691">
                  <c:v>4502286</c:v>
                </c:pt>
                <c:pt idx="6692">
                  <c:v>4502559</c:v>
                </c:pt>
                <c:pt idx="6693">
                  <c:v>450525</c:v>
                </c:pt>
                <c:pt idx="6694">
                  <c:v>450536</c:v>
                </c:pt>
                <c:pt idx="6695">
                  <c:v>45057</c:v>
                </c:pt>
                <c:pt idx="6696">
                  <c:v>450937</c:v>
                </c:pt>
                <c:pt idx="6697">
                  <c:v>4510496</c:v>
                </c:pt>
                <c:pt idx="6698">
                  <c:v>451120</c:v>
                </c:pt>
                <c:pt idx="6699">
                  <c:v>4511618</c:v>
                </c:pt>
                <c:pt idx="6700">
                  <c:v>451283</c:v>
                </c:pt>
                <c:pt idx="6701">
                  <c:v>45146</c:v>
                </c:pt>
                <c:pt idx="6702">
                  <c:v>4515733</c:v>
                </c:pt>
                <c:pt idx="6703">
                  <c:v>4517212</c:v>
                </c:pt>
                <c:pt idx="6704">
                  <c:v>45178</c:v>
                </c:pt>
                <c:pt idx="6705">
                  <c:v>451995</c:v>
                </c:pt>
                <c:pt idx="6706">
                  <c:v>452048</c:v>
                </c:pt>
                <c:pt idx="6707">
                  <c:v>4521831</c:v>
                </c:pt>
                <c:pt idx="6708">
                  <c:v>4527665</c:v>
                </c:pt>
                <c:pt idx="6709">
                  <c:v>452899</c:v>
                </c:pt>
                <c:pt idx="6710">
                  <c:v>4529555</c:v>
                </c:pt>
                <c:pt idx="6711">
                  <c:v>45303</c:v>
                </c:pt>
                <c:pt idx="6712">
                  <c:v>453086</c:v>
                </c:pt>
                <c:pt idx="6713">
                  <c:v>453104</c:v>
                </c:pt>
                <c:pt idx="6714">
                  <c:v>4532867</c:v>
                </c:pt>
                <c:pt idx="6715">
                  <c:v>4534310</c:v>
                </c:pt>
                <c:pt idx="6716">
                  <c:v>4535852</c:v>
                </c:pt>
                <c:pt idx="6717">
                  <c:v>453645</c:v>
                </c:pt>
                <c:pt idx="6718">
                  <c:v>4536496</c:v>
                </c:pt>
                <c:pt idx="6719">
                  <c:v>4542410</c:v>
                </c:pt>
                <c:pt idx="6720">
                  <c:v>4542810</c:v>
                </c:pt>
                <c:pt idx="6721">
                  <c:v>454351</c:v>
                </c:pt>
                <c:pt idx="6722">
                  <c:v>454486</c:v>
                </c:pt>
                <c:pt idx="6723">
                  <c:v>4544913</c:v>
                </c:pt>
                <c:pt idx="6724">
                  <c:v>45459</c:v>
                </c:pt>
                <c:pt idx="6725">
                  <c:v>4546511</c:v>
                </c:pt>
                <c:pt idx="6726">
                  <c:v>454746</c:v>
                </c:pt>
                <c:pt idx="6727">
                  <c:v>454995</c:v>
                </c:pt>
                <c:pt idx="6728">
                  <c:v>455047</c:v>
                </c:pt>
                <c:pt idx="6729">
                  <c:v>4556555</c:v>
                </c:pt>
                <c:pt idx="6730">
                  <c:v>455818</c:v>
                </c:pt>
                <c:pt idx="6731">
                  <c:v>4558674</c:v>
                </c:pt>
                <c:pt idx="6732">
                  <c:v>4559681</c:v>
                </c:pt>
                <c:pt idx="6733">
                  <c:v>4559936</c:v>
                </c:pt>
                <c:pt idx="6734">
                  <c:v>4561188</c:v>
                </c:pt>
                <c:pt idx="6735">
                  <c:v>4562875</c:v>
                </c:pt>
                <c:pt idx="6736">
                  <c:v>45634</c:v>
                </c:pt>
                <c:pt idx="6737">
                  <c:v>4563992</c:v>
                </c:pt>
                <c:pt idx="6738">
                  <c:v>4570541</c:v>
                </c:pt>
                <c:pt idx="6739">
                  <c:v>4571767</c:v>
                </c:pt>
                <c:pt idx="6740">
                  <c:v>457192</c:v>
                </c:pt>
                <c:pt idx="6741">
                  <c:v>4572467</c:v>
                </c:pt>
                <c:pt idx="6742">
                  <c:v>457430</c:v>
                </c:pt>
                <c:pt idx="6743">
                  <c:v>4577068</c:v>
                </c:pt>
                <c:pt idx="6744">
                  <c:v>4578126</c:v>
                </c:pt>
                <c:pt idx="6745">
                  <c:v>4578606</c:v>
                </c:pt>
                <c:pt idx="6746">
                  <c:v>45795</c:v>
                </c:pt>
                <c:pt idx="6747">
                  <c:v>45809</c:v>
                </c:pt>
                <c:pt idx="6748">
                  <c:v>458217</c:v>
                </c:pt>
                <c:pt idx="6749">
                  <c:v>458252</c:v>
                </c:pt>
                <c:pt idx="6750">
                  <c:v>4582964</c:v>
                </c:pt>
                <c:pt idx="6751">
                  <c:v>4583187</c:v>
                </c:pt>
                <c:pt idx="6752">
                  <c:v>458499</c:v>
                </c:pt>
                <c:pt idx="6753">
                  <c:v>4585280</c:v>
                </c:pt>
                <c:pt idx="6754">
                  <c:v>45866</c:v>
                </c:pt>
                <c:pt idx="6755">
                  <c:v>4587078</c:v>
                </c:pt>
                <c:pt idx="6756">
                  <c:v>4589196</c:v>
                </c:pt>
                <c:pt idx="6757">
                  <c:v>4591594</c:v>
                </c:pt>
                <c:pt idx="6758">
                  <c:v>459437</c:v>
                </c:pt>
                <c:pt idx="6759">
                  <c:v>45958</c:v>
                </c:pt>
                <c:pt idx="6760">
                  <c:v>460144</c:v>
                </c:pt>
                <c:pt idx="6761">
                  <c:v>4603501</c:v>
                </c:pt>
                <c:pt idx="6762">
                  <c:v>460499</c:v>
                </c:pt>
                <c:pt idx="6763">
                  <c:v>4605351</c:v>
                </c:pt>
                <c:pt idx="6764">
                  <c:v>460587</c:v>
                </c:pt>
                <c:pt idx="6765">
                  <c:v>460689</c:v>
                </c:pt>
                <c:pt idx="6766">
                  <c:v>4607441</c:v>
                </c:pt>
                <c:pt idx="6767">
                  <c:v>46075</c:v>
                </c:pt>
                <c:pt idx="6768">
                  <c:v>4612119</c:v>
                </c:pt>
                <c:pt idx="6769">
                  <c:v>46127</c:v>
                </c:pt>
                <c:pt idx="6770">
                  <c:v>4613989</c:v>
                </c:pt>
                <c:pt idx="6771">
                  <c:v>46145</c:v>
                </c:pt>
                <c:pt idx="6772">
                  <c:v>4615464</c:v>
                </c:pt>
                <c:pt idx="6773">
                  <c:v>4618379</c:v>
                </c:pt>
                <c:pt idx="6774">
                  <c:v>46183</c:v>
                </c:pt>
                <c:pt idx="6775">
                  <c:v>462169</c:v>
                </c:pt>
                <c:pt idx="6776">
                  <c:v>4621964</c:v>
                </c:pt>
                <c:pt idx="6777">
                  <c:v>4622751</c:v>
                </c:pt>
                <c:pt idx="6778">
                  <c:v>462448</c:v>
                </c:pt>
                <c:pt idx="6779">
                  <c:v>462546</c:v>
                </c:pt>
                <c:pt idx="6780">
                  <c:v>4627535</c:v>
                </c:pt>
                <c:pt idx="6781">
                  <c:v>4628222</c:v>
                </c:pt>
                <c:pt idx="6782">
                  <c:v>4629098</c:v>
                </c:pt>
                <c:pt idx="6783">
                  <c:v>4629123</c:v>
                </c:pt>
                <c:pt idx="6784">
                  <c:v>4629151</c:v>
                </c:pt>
                <c:pt idx="6785">
                  <c:v>462946</c:v>
                </c:pt>
                <c:pt idx="6786">
                  <c:v>4629932</c:v>
                </c:pt>
                <c:pt idx="6787">
                  <c:v>4630270</c:v>
                </c:pt>
                <c:pt idx="6788">
                  <c:v>4635280</c:v>
                </c:pt>
                <c:pt idx="6789">
                  <c:v>463613</c:v>
                </c:pt>
                <c:pt idx="6790">
                  <c:v>463701</c:v>
                </c:pt>
                <c:pt idx="6791">
                  <c:v>463949</c:v>
                </c:pt>
                <c:pt idx="6792">
                  <c:v>464164</c:v>
                </c:pt>
                <c:pt idx="6793">
                  <c:v>4641720</c:v>
                </c:pt>
                <c:pt idx="6794">
                  <c:v>46438</c:v>
                </c:pt>
                <c:pt idx="6795">
                  <c:v>4644002</c:v>
                </c:pt>
                <c:pt idx="6796">
                  <c:v>4647220</c:v>
                </c:pt>
                <c:pt idx="6797">
                  <c:v>465038</c:v>
                </c:pt>
                <c:pt idx="6798">
                  <c:v>4652311</c:v>
                </c:pt>
                <c:pt idx="6799">
                  <c:v>465244</c:v>
                </c:pt>
                <c:pt idx="6800">
                  <c:v>4654320</c:v>
                </c:pt>
                <c:pt idx="6801">
                  <c:v>465553</c:v>
                </c:pt>
                <c:pt idx="6802">
                  <c:v>465576</c:v>
                </c:pt>
                <c:pt idx="6803">
                  <c:v>465622</c:v>
                </c:pt>
                <c:pt idx="6804">
                  <c:v>465713</c:v>
                </c:pt>
                <c:pt idx="6805">
                  <c:v>465881</c:v>
                </c:pt>
                <c:pt idx="6806">
                  <c:v>465910</c:v>
                </c:pt>
                <c:pt idx="6807">
                  <c:v>4659657</c:v>
                </c:pt>
                <c:pt idx="6808">
                  <c:v>4661973</c:v>
                </c:pt>
                <c:pt idx="6809">
                  <c:v>46630</c:v>
                </c:pt>
                <c:pt idx="6810">
                  <c:v>46673</c:v>
                </c:pt>
                <c:pt idx="6811">
                  <c:v>466780</c:v>
                </c:pt>
                <c:pt idx="6812">
                  <c:v>466854</c:v>
                </c:pt>
                <c:pt idx="6813">
                  <c:v>4669030</c:v>
                </c:pt>
                <c:pt idx="6814">
                  <c:v>4669269</c:v>
                </c:pt>
                <c:pt idx="6815">
                  <c:v>4672881</c:v>
                </c:pt>
                <c:pt idx="6816">
                  <c:v>4674326</c:v>
                </c:pt>
                <c:pt idx="6817">
                  <c:v>467527</c:v>
                </c:pt>
                <c:pt idx="6818">
                  <c:v>4678739</c:v>
                </c:pt>
                <c:pt idx="6819">
                  <c:v>467890</c:v>
                </c:pt>
                <c:pt idx="6820">
                  <c:v>4683670</c:v>
                </c:pt>
                <c:pt idx="6821">
                  <c:v>4683778</c:v>
                </c:pt>
                <c:pt idx="6822">
                  <c:v>4683834</c:v>
                </c:pt>
                <c:pt idx="6823">
                  <c:v>468395</c:v>
                </c:pt>
                <c:pt idx="6824">
                  <c:v>4684241</c:v>
                </c:pt>
                <c:pt idx="6825">
                  <c:v>4685482</c:v>
                </c:pt>
                <c:pt idx="6826">
                  <c:v>4687158</c:v>
                </c:pt>
                <c:pt idx="6827">
                  <c:v>468732</c:v>
                </c:pt>
                <c:pt idx="6828">
                  <c:v>4691887</c:v>
                </c:pt>
                <c:pt idx="6829">
                  <c:v>4692170</c:v>
                </c:pt>
                <c:pt idx="6830">
                  <c:v>4694434</c:v>
                </c:pt>
                <c:pt idx="6831">
                  <c:v>46956</c:v>
                </c:pt>
                <c:pt idx="6832">
                  <c:v>4695966</c:v>
                </c:pt>
                <c:pt idx="6833">
                  <c:v>4696561</c:v>
                </c:pt>
                <c:pt idx="6834">
                  <c:v>4697927</c:v>
                </c:pt>
                <c:pt idx="6835">
                  <c:v>4698944</c:v>
                </c:pt>
                <c:pt idx="6836">
                  <c:v>4699978</c:v>
                </c:pt>
                <c:pt idx="6837">
                  <c:v>47012</c:v>
                </c:pt>
                <c:pt idx="6838">
                  <c:v>47017</c:v>
                </c:pt>
                <c:pt idx="6839">
                  <c:v>47028</c:v>
                </c:pt>
                <c:pt idx="6840">
                  <c:v>470314</c:v>
                </c:pt>
                <c:pt idx="6841">
                  <c:v>4707139</c:v>
                </c:pt>
                <c:pt idx="6842">
                  <c:v>470752</c:v>
                </c:pt>
                <c:pt idx="6843">
                  <c:v>47083</c:v>
                </c:pt>
                <c:pt idx="6844">
                  <c:v>4708593</c:v>
                </c:pt>
                <c:pt idx="6845">
                  <c:v>47087</c:v>
                </c:pt>
                <c:pt idx="6846">
                  <c:v>47088</c:v>
                </c:pt>
                <c:pt idx="6847">
                  <c:v>4710169</c:v>
                </c:pt>
                <c:pt idx="6848">
                  <c:v>471126</c:v>
                </c:pt>
                <c:pt idx="6849">
                  <c:v>471217</c:v>
                </c:pt>
                <c:pt idx="6850">
                  <c:v>4712996</c:v>
                </c:pt>
                <c:pt idx="6851">
                  <c:v>4715980</c:v>
                </c:pt>
                <c:pt idx="6852">
                  <c:v>4715</c:v>
                </c:pt>
                <c:pt idx="6853">
                  <c:v>472105</c:v>
                </c:pt>
                <c:pt idx="6854">
                  <c:v>472231</c:v>
                </c:pt>
                <c:pt idx="6855">
                  <c:v>4722341</c:v>
                </c:pt>
                <c:pt idx="6856">
                  <c:v>4722668</c:v>
                </c:pt>
                <c:pt idx="6857">
                  <c:v>472271</c:v>
                </c:pt>
                <c:pt idx="6858">
                  <c:v>4724047</c:v>
                </c:pt>
                <c:pt idx="6859">
                  <c:v>4724509</c:v>
                </c:pt>
                <c:pt idx="6860">
                  <c:v>47266</c:v>
                </c:pt>
                <c:pt idx="6861">
                  <c:v>47293</c:v>
                </c:pt>
                <c:pt idx="6862">
                  <c:v>4729578</c:v>
                </c:pt>
                <c:pt idx="6863">
                  <c:v>4733451</c:v>
                </c:pt>
                <c:pt idx="6864">
                  <c:v>4733482</c:v>
                </c:pt>
                <c:pt idx="6865">
                  <c:v>47338</c:v>
                </c:pt>
                <c:pt idx="6866">
                  <c:v>4733</c:v>
                </c:pt>
                <c:pt idx="6867">
                  <c:v>4734888</c:v>
                </c:pt>
                <c:pt idx="6868">
                  <c:v>473700</c:v>
                </c:pt>
                <c:pt idx="6869">
                  <c:v>4740285</c:v>
                </c:pt>
                <c:pt idx="6870">
                  <c:v>47423</c:v>
                </c:pt>
                <c:pt idx="6871">
                  <c:v>4743980</c:v>
                </c:pt>
                <c:pt idx="6872">
                  <c:v>474813</c:v>
                </c:pt>
                <c:pt idx="6873">
                  <c:v>4748184</c:v>
                </c:pt>
                <c:pt idx="6874">
                  <c:v>4748388</c:v>
                </c:pt>
                <c:pt idx="6875">
                  <c:v>474908</c:v>
                </c:pt>
                <c:pt idx="6876">
                  <c:v>474943</c:v>
                </c:pt>
                <c:pt idx="6877">
                  <c:v>47502</c:v>
                </c:pt>
                <c:pt idx="6878">
                  <c:v>4751083</c:v>
                </c:pt>
                <c:pt idx="6879">
                  <c:v>4752120</c:v>
                </c:pt>
                <c:pt idx="6880">
                  <c:v>475255</c:v>
                </c:pt>
                <c:pt idx="6881">
                  <c:v>475310</c:v>
                </c:pt>
                <c:pt idx="6882">
                  <c:v>4753558</c:v>
                </c:pt>
                <c:pt idx="6883">
                  <c:v>475385</c:v>
                </c:pt>
                <c:pt idx="6884">
                  <c:v>4755911</c:v>
                </c:pt>
                <c:pt idx="6885">
                  <c:v>475964</c:v>
                </c:pt>
                <c:pt idx="6886">
                  <c:v>4762273</c:v>
                </c:pt>
                <c:pt idx="6887">
                  <c:v>47630</c:v>
                </c:pt>
                <c:pt idx="6888">
                  <c:v>4764344</c:v>
                </c:pt>
                <c:pt idx="6889">
                  <c:v>4766150</c:v>
                </c:pt>
                <c:pt idx="6890">
                  <c:v>4766949</c:v>
                </c:pt>
                <c:pt idx="6891">
                  <c:v>4767368</c:v>
                </c:pt>
                <c:pt idx="6892">
                  <c:v>4767944</c:v>
                </c:pt>
                <c:pt idx="6893">
                  <c:v>476817</c:v>
                </c:pt>
                <c:pt idx="6894">
                  <c:v>4769103</c:v>
                </c:pt>
                <c:pt idx="6895">
                  <c:v>477026</c:v>
                </c:pt>
                <c:pt idx="6896">
                  <c:v>4771336</c:v>
                </c:pt>
                <c:pt idx="6897">
                  <c:v>477177</c:v>
                </c:pt>
                <c:pt idx="6898">
                  <c:v>4772870</c:v>
                </c:pt>
                <c:pt idx="6899">
                  <c:v>4774009</c:v>
                </c:pt>
                <c:pt idx="6900">
                  <c:v>477608</c:v>
                </c:pt>
                <c:pt idx="6901">
                  <c:v>4776707</c:v>
                </c:pt>
                <c:pt idx="6902">
                  <c:v>477751</c:v>
                </c:pt>
                <c:pt idx="6903">
                  <c:v>4778196</c:v>
                </c:pt>
                <c:pt idx="6904">
                  <c:v>4780384</c:v>
                </c:pt>
                <c:pt idx="6905">
                  <c:v>47805</c:v>
                </c:pt>
                <c:pt idx="6906">
                  <c:v>478065</c:v>
                </c:pt>
                <c:pt idx="6907">
                  <c:v>4781788</c:v>
                </c:pt>
                <c:pt idx="6908">
                  <c:v>4786555</c:v>
                </c:pt>
                <c:pt idx="6909">
                  <c:v>47895</c:v>
                </c:pt>
                <c:pt idx="6910">
                  <c:v>47922</c:v>
                </c:pt>
                <c:pt idx="6911">
                  <c:v>479663</c:v>
                </c:pt>
                <c:pt idx="6912">
                  <c:v>479884</c:v>
                </c:pt>
                <c:pt idx="6913">
                  <c:v>480015</c:v>
                </c:pt>
                <c:pt idx="6914">
                  <c:v>4800</c:v>
                </c:pt>
                <c:pt idx="6915">
                  <c:v>4801</c:v>
                </c:pt>
                <c:pt idx="6916">
                  <c:v>4802812</c:v>
                </c:pt>
                <c:pt idx="6917">
                  <c:v>480289</c:v>
                </c:pt>
                <c:pt idx="6918">
                  <c:v>4806106</c:v>
                </c:pt>
                <c:pt idx="6919">
                  <c:v>480685</c:v>
                </c:pt>
                <c:pt idx="6920">
                  <c:v>4808679</c:v>
                </c:pt>
                <c:pt idx="6921">
                  <c:v>4808702</c:v>
                </c:pt>
                <c:pt idx="6922">
                  <c:v>4810234</c:v>
                </c:pt>
                <c:pt idx="6923">
                  <c:v>481056</c:v>
                </c:pt>
                <c:pt idx="6924">
                  <c:v>4810999</c:v>
                </c:pt>
                <c:pt idx="6925">
                  <c:v>481213</c:v>
                </c:pt>
                <c:pt idx="6926">
                  <c:v>481226</c:v>
                </c:pt>
                <c:pt idx="6927">
                  <c:v>481582</c:v>
                </c:pt>
                <c:pt idx="6928">
                  <c:v>48166</c:v>
                </c:pt>
                <c:pt idx="6929">
                  <c:v>4817184</c:v>
                </c:pt>
                <c:pt idx="6930">
                  <c:v>4817717</c:v>
                </c:pt>
                <c:pt idx="6931">
                  <c:v>481813</c:v>
                </c:pt>
                <c:pt idx="6932">
                  <c:v>4818722</c:v>
                </c:pt>
                <c:pt idx="6933">
                  <c:v>48230</c:v>
                </c:pt>
                <c:pt idx="6934">
                  <c:v>4827914</c:v>
                </c:pt>
                <c:pt idx="6935">
                  <c:v>4829036</c:v>
                </c:pt>
                <c:pt idx="6936">
                  <c:v>4829643</c:v>
                </c:pt>
                <c:pt idx="6937">
                  <c:v>4832828</c:v>
                </c:pt>
                <c:pt idx="6938">
                  <c:v>4835703</c:v>
                </c:pt>
                <c:pt idx="6939">
                  <c:v>483588</c:v>
                </c:pt>
                <c:pt idx="6940">
                  <c:v>483649</c:v>
                </c:pt>
                <c:pt idx="6941">
                  <c:v>483773</c:v>
                </c:pt>
                <c:pt idx="6942">
                  <c:v>4838184</c:v>
                </c:pt>
                <c:pt idx="6943">
                  <c:v>4839152</c:v>
                </c:pt>
                <c:pt idx="6944">
                  <c:v>4839173</c:v>
                </c:pt>
                <c:pt idx="6945">
                  <c:v>483922</c:v>
                </c:pt>
                <c:pt idx="6946">
                  <c:v>483924</c:v>
                </c:pt>
                <c:pt idx="6947">
                  <c:v>4839372</c:v>
                </c:pt>
                <c:pt idx="6948">
                  <c:v>4840292</c:v>
                </c:pt>
                <c:pt idx="6949">
                  <c:v>4840621</c:v>
                </c:pt>
                <c:pt idx="6950">
                  <c:v>4840836</c:v>
                </c:pt>
                <c:pt idx="6951">
                  <c:v>4843343</c:v>
                </c:pt>
                <c:pt idx="6952">
                  <c:v>484364</c:v>
                </c:pt>
                <c:pt idx="6953">
                  <c:v>485011</c:v>
                </c:pt>
                <c:pt idx="6954">
                  <c:v>485122</c:v>
                </c:pt>
                <c:pt idx="6955">
                  <c:v>4851545</c:v>
                </c:pt>
                <c:pt idx="6956">
                  <c:v>4851611</c:v>
                </c:pt>
                <c:pt idx="6957">
                  <c:v>4854164</c:v>
                </c:pt>
                <c:pt idx="6958">
                  <c:v>4855451</c:v>
                </c:pt>
                <c:pt idx="6959">
                  <c:v>4855682</c:v>
                </c:pt>
                <c:pt idx="6960">
                  <c:v>4856850</c:v>
                </c:pt>
                <c:pt idx="6961">
                  <c:v>485691</c:v>
                </c:pt>
                <c:pt idx="6962">
                  <c:v>4860610</c:v>
                </c:pt>
                <c:pt idx="6963">
                  <c:v>4861734</c:v>
                </c:pt>
                <c:pt idx="6964">
                  <c:v>4861812</c:v>
                </c:pt>
                <c:pt idx="6965">
                  <c:v>4868226</c:v>
                </c:pt>
                <c:pt idx="6966">
                  <c:v>4869092</c:v>
                </c:pt>
                <c:pt idx="6967">
                  <c:v>4869525</c:v>
                </c:pt>
                <c:pt idx="6968">
                  <c:v>4871374</c:v>
                </c:pt>
                <c:pt idx="6969">
                  <c:v>48728</c:v>
                </c:pt>
                <c:pt idx="6970">
                  <c:v>487303</c:v>
                </c:pt>
                <c:pt idx="6971">
                  <c:v>487403</c:v>
                </c:pt>
                <c:pt idx="6972">
                  <c:v>4874405</c:v>
                </c:pt>
                <c:pt idx="6973">
                  <c:v>487492</c:v>
                </c:pt>
                <c:pt idx="6974">
                  <c:v>487529</c:v>
                </c:pt>
                <c:pt idx="6975">
                  <c:v>48771</c:v>
                </c:pt>
                <c:pt idx="6976">
                  <c:v>4877283</c:v>
                </c:pt>
                <c:pt idx="6977">
                  <c:v>4877703</c:v>
                </c:pt>
                <c:pt idx="6978">
                  <c:v>4878340</c:v>
                </c:pt>
                <c:pt idx="6979">
                  <c:v>487908</c:v>
                </c:pt>
                <c:pt idx="6980">
                  <c:v>4880066</c:v>
                </c:pt>
                <c:pt idx="6981">
                  <c:v>4880236</c:v>
                </c:pt>
                <c:pt idx="6982">
                  <c:v>4881189</c:v>
                </c:pt>
                <c:pt idx="6983">
                  <c:v>4881262</c:v>
                </c:pt>
                <c:pt idx="6984">
                  <c:v>488211</c:v>
                </c:pt>
                <c:pt idx="6985">
                  <c:v>4882496</c:v>
                </c:pt>
                <c:pt idx="6986">
                  <c:v>4882514</c:v>
                </c:pt>
                <c:pt idx="6987">
                  <c:v>48857</c:v>
                </c:pt>
                <c:pt idx="6988">
                  <c:v>4890</c:v>
                </c:pt>
                <c:pt idx="6989">
                  <c:v>4892019</c:v>
                </c:pt>
                <c:pt idx="6990">
                  <c:v>489377</c:v>
                </c:pt>
                <c:pt idx="6991">
                  <c:v>489450</c:v>
                </c:pt>
                <c:pt idx="6992">
                  <c:v>489564</c:v>
                </c:pt>
                <c:pt idx="6993">
                  <c:v>489626</c:v>
                </c:pt>
                <c:pt idx="6994">
                  <c:v>4896789</c:v>
                </c:pt>
                <c:pt idx="6995">
                  <c:v>48974</c:v>
                </c:pt>
                <c:pt idx="6996">
                  <c:v>4898649</c:v>
                </c:pt>
                <c:pt idx="6997">
                  <c:v>490046</c:v>
                </c:pt>
                <c:pt idx="6998">
                  <c:v>4901181</c:v>
                </c:pt>
                <c:pt idx="6999">
                  <c:v>4901271</c:v>
                </c:pt>
                <c:pt idx="7000">
                  <c:v>4901293</c:v>
                </c:pt>
                <c:pt idx="7001">
                  <c:v>490201</c:v>
                </c:pt>
                <c:pt idx="7002">
                  <c:v>49024</c:v>
                </c:pt>
                <c:pt idx="7003">
                  <c:v>4903351</c:v>
                </c:pt>
                <c:pt idx="7004">
                  <c:v>4903417</c:v>
                </c:pt>
                <c:pt idx="7005">
                  <c:v>4903933</c:v>
                </c:pt>
                <c:pt idx="7006">
                  <c:v>4903982</c:v>
                </c:pt>
                <c:pt idx="7007">
                  <c:v>4904281</c:v>
                </c:pt>
                <c:pt idx="7008">
                  <c:v>490479</c:v>
                </c:pt>
                <c:pt idx="7009">
                  <c:v>4905289</c:v>
                </c:pt>
                <c:pt idx="7010">
                  <c:v>4905614</c:v>
                </c:pt>
                <c:pt idx="7011">
                  <c:v>4907440</c:v>
                </c:pt>
                <c:pt idx="7012">
                  <c:v>4909283</c:v>
                </c:pt>
                <c:pt idx="7013">
                  <c:v>491357</c:v>
                </c:pt>
                <c:pt idx="7014">
                  <c:v>4916685</c:v>
                </c:pt>
                <c:pt idx="7015">
                  <c:v>4916700</c:v>
                </c:pt>
                <c:pt idx="7016">
                  <c:v>4916761</c:v>
                </c:pt>
                <c:pt idx="7017">
                  <c:v>4916914</c:v>
                </c:pt>
                <c:pt idx="7018">
                  <c:v>4917124</c:v>
                </c:pt>
                <c:pt idx="7019">
                  <c:v>4917580</c:v>
                </c:pt>
                <c:pt idx="7020">
                  <c:v>49180</c:v>
                </c:pt>
                <c:pt idx="7021">
                  <c:v>4918530</c:v>
                </c:pt>
                <c:pt idx="7022">
                  <c:v>491918</c:v>
                </c:pt>
                <c:pt idx="7023">
                  <c:v>4921759</c:v>
                </c:pt>
                <c:pt idx="7024">
                  <c:v>4922632</c:v>
                </c:pt>
                <c:pt idx="7025">
                  <c:v>492343</c:v>
                </c:pt>
                <c:pt idx="7026">
                  <c:v>4926885</c:v>
                </c:pt>
                <c:pt idx="7027">
                  <c:v>4926980</c:v>
                </c:pt>
                <c:pt idx="7028">
                  <c:v>4931027</c:v>
                </c:pt>
                <c:pt idx="7029">
                  <c:v>4935132</c:v>
                </c:pt>
                <c:pt idx="7030">
                  <c:v>493521</c:v>
                </c:pt>
                <c:pt idx="7031">
                  <c:v>493581</c:v>
                </c:pt>
                <c:pt idx="7032">
                  <c:v>49373</c:v>
                </c:pt>
                <c:pt idx="7033">
                  <c:v>4939416</c:v>
                </c:pt>
                <c:pt idx="7034">
                  <c:v>4939467</c:v>
                </c:pt>
                <c:pt idx="7035">
                  <c:v>4939587</c:v>
                </c:pt>
                <c:pt idx="7036">
                  <c:v>4939665</c:v>
                </c:pt>
                <c:pt idx="7037">
                  <c:v>4939715</c:v>
                </c:pt>
                <c:pt idx="7038">
                  <c:v>4939772</c:v>
                </c:pt>
                <c:pt idx="7039">
                  <c:v>494528</c:v>
                </c:pt>
                <c:pt idx="7040">
                  <c:v>494530</c:v>
                </c:pt>
                <c:pt idx="7041">
                  <c:v>4945989</c:v>
                </c:pt>
                <c:pt idx="7042">
                  <c:v>494756</c:v>
                </c:pt>
                <c:pt idx="7043">
                  <c:v>4947</c:v>
                </c:pt>
                <c:pt idx="7044">
                  <c:v>495383</c:v>
                </c:pt>
                <c:pt idx="7045">
                  <c:v>49547</c:v>
                </c:pt>
                <c:pt idx="7046">
                  <c:v>4955626</c:v>
                </c:pt>
                <c:pt idx="7047">
                  <c:v>4956355</c:v>
                </c:pt>
                <c:pt idx="7048">
                  <c:v>4956432</c:v>
                </c:pt>
                <c:pt idx="7049">
                  <c:v>495664</c:v>
                </c:pt>
                <c:pt idx="7050">
                  <c:v>4956913</c:v>
                </c:pt>
                <c:pt idx="7051">
                  <c:v>49571</c:v>
                </c:pt>
                <c:pt idx="7052">
                  <c:v>4962142</c:v>
                </c:pt>
                <c:pt idx="7053">
                  <c:v>4964435</c:v>
                </c:pt>
                <c:pt idx="7054">
                  <c:v>4965036</c:v>
                </c:pt>
                <c:pt idx="7055">
                  <c:v>496513</c:v>
                </c:pt>
                <c:pt idx="7056">
                  <c:v>4966046</c:v>
                </c:pt>
                <c:pt idx="7057">
                  <c:v>4967825</c:v>
                </c:pt>
                <c:pt idx="7058">
                  <c:v>4968621</c:v>
                </c:pt>
                <c:pt idx="7059">
                  <c:v>496957</c:v>
                </c:pt>
                <c:pt idx="7060">
                  <c:v>49721</c:v>
                </c:pt>
                <c:pt idx="7061">
                  <c:v>497535</c:v>
                </c:pt>
                <c:pt idx="7062">
                  <c:v>497640</c:v>
                </c:pt>
                <c:pt idx="7063">
                  <c:v>4979732</c:v>
                </c:pt>
                <c:pt idx="7064">
                  <c:v>497999</c:v>
                </c:pt>
                <c:pt idx="7065">
                  <c:v>498103</c:v>
                </c:pt>
                <c:pt idx="7066">
                  <c:v>498121</c:v>
                </c:pt>
                <c:pt idx="7067">
                  <c:v>498793</c:v>
                </c:pt>
                <c:pt idx="7068">
                  <c:v>49938</c:v>
                </c:pt>
                <c:pt idx="7069">
                  <c:v>4994123</c:v>
                </c:pt>
                <c:pt idx="7070">
                  <c:v>49944</c:v>
                </c:pt>
                <c:pt idx="7071">
                  <c:v>4994513</c:v>
                </c:pt>
                <c:pt idx="7072">
                  <c:v>4998900</c:v>
                </c:pt>
                <c:pt idx="7073">
                  <c:v>4999171</c:v>
                </c:pt>
                <c:pt idx="7074">
                  <c:v>4999332</c:v>
                </c:pt>
                <c:pt idx="7075">
                  <c:v>4999945</c:v>
                </c:pt>
                <c:pt idx="7076">
                  <c:v>50021</c:v>
                </c:pt>
                <c:pt idx="7077">
                  <c:v>500313</c:v>
                </c:pt>
                <c:pt idx="7078">
                  <c:v>5003381</c:v>
                </c:pt>
                <c:pt idx="7079">
                  <c:v>5007976</c:v>
                </c:pt>
                <c:pt idx="7080">
                  <c:v>500988</c:v>
                </c:pt>
                <c:pt idx="7081">
                  <c:v>500991</c:v>
                </c:pt>
                <c:pt idx="7082">
                  <c:v>501170</c:v>
                </c:pt>
                <c:pt idx="7083">
                  <c:v>50165</c:v>
                </c:pt>
                <c:pt idx="7084">
                  <c:v>5017600</c:v>
                </c:pt>
                <c:pt idx="7085">
                  <c:v>5017608</c:v>
                </c:pt>
                <c:pt idx="7086">
                  <c:v>501787</c:v>
                </c:pt>
                <c:pt idx="7087">
                  <c:v>5018139</c:v>
                </c:pt>
                <c:pt idx="7088">
                  <c:v>5018563</c:v>
                </c:pt>
                <c:pt idx="7089">
                  <c:v>5018851</c:v>
                </c:pt>
                <c:pt idx="7090">
                  <c:v>502022</c:v>
                </c:pt>
                <c:pt idx="7091">
                  <c:v>5031617</c:v>
                </c:pt>
                <c:pt idx="7092">
                  <c:v>503164</c:v>
                </c:pt>
                <c:pt idx="7093">
                  <c:v>5031774</c:v>
                </c:pt>
                <c:pt idx="7094">
                  <c:v>503209</c:v>
                </c:pt>
                <c:pt idx="7095">
                  <c:v>5032142</c:v>
                </c:pt>
                <c:pt idx="7096">
                  <c:v>50326</c:v>
                </c:pt>
                <c:pt idx="7097">
                  <c:v>503314</c:v>
                </c:pt>
                <c:pt idx="7098">
                  <c:v>5033181</c:v>
                </c:pt>
                <c:pt idx="7099">
                  <c:v>5033373</c:v>
                </c:pt>
                <c:pt idx="7100">
                  <c:v>5033874</c:v>
                </c:pt>
                <c:pt idx="7101">
                  <c:v>5034376</c:v>
                </c:pt>
                <c:pt idx="7102">
                  <c:v>5034548</c:v>
                </c:pt>
                <c:pt idx="7103">
                  <c:v>503580</c:v>
                </c:pt>
                <c:pt idx="7104">
                  <c:v>5036541</c:v>
                </c:pt>
                <c:pt idx="7105">
                  <c:v>50373</c:v>
                </c:pt>
                <c:pt idx="7106">
                  <c:v>50394</c:v>
                </c:pt>
                <c:pt idx="7107">
                  <c:v>504195</c:v>
                </c:pt>
                <c:pt idx="7108">
                  <c:v>504326</c:v>
                </c:pt>
                <c:pt idx="7109">
                  <c:v>5043345</c:v>
                </c:pt>
                <c:pt idx="7110">
                  <c:v>5043636</c:v>
                </c:pt>
                <c:pt idx="7111">
                  <c:v>504431</c:v>
                </c:pt>
                <c:pt idx="7112">
                  <c:v>504484</c:v>
                </c:pt>
                <c:pt idx="7113">
                  <c:v>5045780</c:v>
                </c:pt>
                <c:pt idx="7114">
                  <c:v>50469</c:v>
                </c:pt>
                <c:pt idx="7115">
                  <c:v>50487</c:v>
                </c:pt>
                <c:pt idx="7116">
                  <c:v>5049</c:v>
                </c:pt>
                <c:pt idx="7117">
                  <c:v>505093</c:v>
                </c:pt>
                <c:pt idx="7118">
                  <c:v>5051363</c:v>
                </c:pt>
                <c:pt idx="7119">
                  <c:v>505218</c:v>
                </c:pt>
                <c:pt idx="7120">
                  <c:v>5054730</c:v>
                </c:pt>
                <c:pt idx="7121">
                  <c:v>505717</c:v>
                </c:pt>
                <c:pt idx="7122">
                  <c:v>50578</c:v>
                </c:pt>
                <c:pt idx="7123">
                  <c:v>505878</c:v>
                </c:pt>
                <c:pt idx="7124">
                  <c:v>5063921</c:v>
                </c:pt>
                <c:pt idx="7125">
                  <c:v>506420</c:v>
                </c:pt>
                <c:pt idx="7126">
                  <c:v>506443</c:v>
                </c:pt>
                <c:pt idx="7127">
                  <c:v>5066012</c:v>
                </c:pt>
                <c:pt idx="7128">
                  <c:v>5068075</c:v>
                </c:pt>
                <c:pt idx="7129">
                  <c:v>5068415</c:v>
                </c:pt>
                <c:pt idx="7130">
                  <c:v>5068428</c:v>
                </c:pt>
                <c:pt idx="7131">
                  <c:v>506923</c:v>
                </c:pt>
                <c:pt idx="7132">
                  <c:v>50712</c:v>
                </c:pt>
                <c:pt idx="7133">
                  <c:v>507174</c:v>
                </c:pt>
                <c:pt idx="7134">
                  <c:v>5074378</c:v>
                </c:pt>
                <c:pt idx="7135">
                  <c:v>5075508</c:v>
                </c:pt>
                <c:pt idx="7136">
                  <c:v>5076967</c:v>
                </c:pt>
                <c:pt idx="7137">
                  <c:v>507928</c:v>
                </c:pt>
                <c:pt idx="7138">
                  <c:v>5079351</c:v>
                </c:pt>
                <c:pt idx="7139">
                  <c:v>50793</c:v>
                </c:pt>
                <c:pt idx="7140">
                  <c:v>5080727</c:v>
                </c:pt>
                <c:pt idx="7141">
                  <c:v>5082241</c:v>
                </c:pt>
                <c:pt idx="7142">
                  <c:v>508371</c:v>
                </c:pt>
                <c:pt idx="7143">
                  <c:v>508593</c:v>
                </c:pt>
                <c:pt idx="7144">
                  <c:v>508609</c:v>
                </c:pt>
                <c:pt idx="7145">
                  <c:v>508717</c:v>
                </c:pt>
                <c:pt idx="7146">
                  <c:v>5087427</c:v>
                </c:pt>
                <c:pt idx="7147">
                  <c:v>50878</c:v>
                </c:pt>
                <c:pt idx="7148">
                  <c:v>5088246</c:v>
                </c:pt>
                <c:pt idx="7149">
                  <c:v>5089921</c:v>
                </c:pt>
                <c:pt idx="7150">
                  <c:v>5092586</c:v>
                </c:pt>
                <c:pt idx="7151">
                  <c:v>5095124</c:v>
                </c:pt>
                <c:pt idx="7152">
                  <c:v>509624</c:v>
                </c:pt>
                <c:pt idx="7153">
                  <c:v>509628</c:v>
                </c:pt>
                <c:pt idx="7154">
                  <c:v>509649</c:v>
                </c:pt>
                <c:pt idx="7155">
                  <c:v>5096966</c:v>
                </c:pt>
                <c:pt idx="7156">
                  <c:v>509705</c:v>
                </c:pt>
                <c:pt idx="7157">
                  <c:v>509709</c:v>
                </c:pt>
                <c:pt idx="7158">
                  <c:v>5097334</c:v>
                </c:pt>
                <c:pt idx="7159">
                  <c:v>5097411</c:v>
                </c:pt>
                <c:pt idx="7160">
                  <c:v>5100412</c:v>
                </c:pt>
                <c:pt idx="7161">
                  <c:v>5100865</c:v>
                </c:pt>
                <c:pt idx="7162">
                  <c:v>5105592</c:v>
                </c:pt>
                <c:pt idx="7163">
                  <c:v>510609</c:v>
                </c:pt>
                <c:pt idx="7164">
                  <c:v>5106673</c:v>
                </c:pt>
                <c:pt idx="7165">
                  <c:v>51074</c:v>
                </c:pt>
                <c:pt idx="7166">
                  <c:v>510905</c:v>
                </c:pt>
                <c:pt idx="7167">
                  <c:v>511063</c:v>
                </c:pt>
                <c:pt idx="7168">
                  <c:v>5113462</c:v>
                </c:pt>
                <c:pt idx="7169">
                  <c:v>5113488</c:v>
                </c:pt>
                <c:pt idx="7170">
                  <c:v>511730</c:v>
                </c:pt>
                <c:pt idx="7171">
                  <c:v>5119417</c:v>
                </c:pt>
                <c:pt idx="7172">
                  <c:v>5122601</c:v>
                </c:pt>
                <c:pt idx="7173">
                  <c:v>5124584</c:v>
                </c:pt>
                <c:pt idx="7174">
                  <c:v>5127870</c:v>
                </c:pt>
                <c:pt idx="7175">
                  <c:v>5128182</c:v>
                </c:pt>
                <c:pt idx="7176">
                  <c:v>51288</c:v>
                </c:pt>
                <c:pt idx="7177">
                  <c:v>5134774</c:v>
                </c:pt>
                <c:pt idx="7178">
                  <c:v>5137318</c:v>
                </c:pt>
                <c:pt idx="7179">
                  <c:v>5138967</c:v>
                </c:pt>
                <c:pt idx="7180">
                  <c:v>514036</c:v>
                </c:pt>
                <c:pt idx="7181">
                  <c:v>5141960</c:v>
                </c:pt>
                <c:pt idx="7182">
                  <c:v>514518</c:v>
                </c:pt>
                <c:pt idx="7183">
                  <c:v>5146334</c:v>
                </c:pt>
                <c:pt idx="7184">
                  <c:v>5147271</c:v>
                </c:pt>
                <c:pt idx="7185">
                  <c:v>5147794</c:v>
                </c:pt>
                <c:pt idx="7186">
                  <c:v>5147949</c:v>
                </c:pt>
                <c:pt idx="7187">
                  <c:v>5147962</c:v>
                </c:pt>
                <c:pt idx="7188">
                  <c:v>514832</c:v>
                </c:pt>
                <c:pt idx="7189">
                  <c:v>5149355</c:v>
                </c:pt>
                <c:pt idx="7190">
                  <c:v>515032</c:v>
                </c:pt>
                <c:pt idx="7191">
                  <c:v>5153631</c:v>
                </c:pt>
                <c:pt idx="7192">
                  <c:v>5155029</c:v>
                </c:pt>
                <c:pt idx="7193">
                  <c:v>515719</c:v>
                </c:pt>
                <c:pt idx="7194">
                  <c:v>515789</c:v>
                </c:pt>
                <c:pt idx="7195">
                  <c:v>51603</c:v>
                </c:pt>
                <c:pt idx="7196">
                  <c:v>5161649</c:v>
                </c:pt>
                <c:pt idx="7197">
                  <c:v>5162898</c:v>
                </c:pt>
                <c:pt idx="7198">
                  <c:v>5165356</c:v>
                </c:pt>
                <c:pt idx="7199">
                  <c:v>516807</c:v>
                </c:pt>
                <c:pt idx="7200">
                  <c:v>5168868</c:v>
                </c:pt>
                <c:pt idx="7201">
                  <c:v>5169132</c:v>
                </c:pt>
                <c:pt idx="7202">
                  <c:v>5170</c:v>
                </c:pt>
                <c:pt idx="7203">
                  <c:v>517385</c:v>
                </c:pt>
                <c:pt idx="7204">
                  <c:v>517500</c:v>
                </c:pt>
                <c:pt idx="7205">
                  <c:v>5176227</c:v>
                </c:pt>
                <c:pt idx="7206">
                  <c:v>5176484</c:v>
                </c:pt>
                <c:pt idx="7207">
                  <c:v>51793</c:v>
                </c:pt>
                <c:pt idx="7208">
                  <c:v>51812</c:v>
                </c:pt>
                <c:pt idx="7209">
                  <c:v>5181341</c:v>
                </c:pt>
                <c:pt idx="7210">
                  <c:v>5183454</c:v>
                </c:pt>
                <c:pt idx="7211">
                  <c:v>5186863</c:v>
                </c:pt>
                <c:pt idx="7212">
                  <c:v>5188583</c:v>
                </c:pt>
                <c:pt idx="7213">
                  <c:v>519047</c:v>
                </c:pt>
                <c:pt idx="7214">
                  <c:v>5193078</c:v>
                </c:pt>
                <c:pt idx="7215">
                  <c:v>51945</c:v>
                </c:pt>
                <c:pt idx="7216">
                  <c:v>519483</c:v>
                </c:pt>
                <c:pt idx="7217">
                  <c:v>5198590</c:v>
                </c:pt>
                <c:pt idx="7218">
                  <c:v>5200065</c:v>
                </c:pt>
                <c:pt idx="7219">
                  <c:v>520066</c:v>
                </c:pt>
                <c:pt idx="7220">
                  <c:v>5203209</c:v>
                </c:pt>
                <c:pt idx="7221">
                  <c:v>5205352</c:v>
                </c:pt>
                <c:pt idx="7222">
                  <c:v>5207733</c:v>
                </c:pt>
                <c:pt idx="7223">
                  <c:v>520975</c:v>
                </c:pt>
                <c:pt idx="7224">
                  <c:v>5210476</c:v>
                </c:pt>
                <c:pt idx="7225">
                  <c:v>5210813</c:v>
                </c:pt>
                <c:pt idx="7226">
                  <c:v>5211088</c:v>
                </c:pt>
                <c:pt idx="7227">
                  <c:v>5211266</c:v>
                </c:pt>
                <c:pt idx="7228">
                  <c:v>521286</c:v>
                </c:pt>
                <c:pt idx="7229">
                  <c:v>521327</c:v>
                </c:pt>
                <c:pt idx="7230">
                  <c:v>5213404</c:v>
                </c:pt>
                <c:pt idx="7231">
                  <c:v>521549</c:v>
                </c:pt>
                <c:pt idx="7232">
                  <c:v>521967</c:v>
                </c:pt>
                <c:pt idx="7233">
                  <c:v>5220330</c:v>
                </c:pt>
                <c:pt idx="7234">
                  <c:v>522117</c:v>
                </c:pt>
                <c:pt idx="7235">
                  <c:v>522320</c:v>
                </c:pt>
                <c:pt idx="7236">
                  <c:v>522378</c:v>
                </c:pt>
                <c:pt idx="7237">
                  <c:v>522468</c:v>
                </c:pt>
                <c:pt idx="7238">
                  <c:v>5225706</c:v>
                </c:pt>
                <c:pt idx="7239">
                  <c:v>52260</c:v>
                </c:pt>
                <c:pt idx="7240">
                  <c:v>5226890</c:v>
                </c:pt>
                <c:pt idx="7241">
                  <c:v>5227249</c:v>
                </c:pt>
                <c:pt idx="7242">
                  <c:v>522892</c:v>
                </c:pt>
                <c:pt idx="7243">
                  <c:v>5229194</c:v>
                </c:pt>
                <c:pt idx="7244">
                  <c:v>522923</c:v>
                </c:pt>
                <c:pt idx="7245">
                  <c:v>5230571</c:v>
                </c:pt>
                <c:pt idx="7246">
                  <c:v>523499</c:v>
                </c:pt>
                <c:pt idx="7247">
                  <c:v>5236078</c:v>
                </c:pt>
                <c:pt idx="7248">
                  <c:v>5236852</c:v>
                </c:pt>
                <c:pt idx="7249">
                  <c:v>524233</c:v>
                </c:pt>
                <c:pt idx="7250">
                  <c:v>524276</c:v>
                </c:pt>
                <c:pt idx="7251">
                  <c:v>524384</c:v>
                </c:pt>
                <c:pt idx="7252">
                  <c:v>524423</c:v>
                </c:pt>
                <c:pt idx="7253">
                  <c:v>5244</c:v>
                </c:pt>
                <c:pt idx="7254">
                  <c:v>5245448</c:v>
                </c:pt>
                <c:pt idx="7255">
                  <c:v>52462</c:v>
                </c:pt>
                <c:pt idx="7256">
                  <c:v>5254059</c:v>
                </c:pt>
                <c:pt idx="7257">
                  <c:v>525887</c:v>
                </c:pt>
                <c:pt idx="7258">
                  <c:v>5258885</c:v>
                </c:pt>
                <c:pt idx="7259">
                  <c:v>525932</c:v>
                </c:pt>
                <c:pt idx="7260">
                  <c:v>5259526</c:v>
                </c:pt>
                <c:pt idx="7261">
                  <c:v>5260042</c:v>
                </c:pt>
                <c:pt idx="7262">
                  <c:v>5262011</c:v>
                </c:pt>
                <c:pt idx="7263">
                  <c:v>5263291</c:v>
                </c:pt>
                <c:pt idx="7264">
                  <c:v>52653</c:v>
                </c:pt>
                <c:pt idx="7265">
                  <c:v>5268159</c:v>
                </c:pt>
                <c:pt idx="7266">
                  <c:v>5268212</c:v>
                </c:pt>
                <c:pt idx="7267">
                  <c:v>526856</c:v>
                </c:pt>
                <c:pt idx="7268">
                  <c:v>5271814</c:v>
                </c:pt>
                <c:pt idx="7269">
                  <c:v>527369</c:v>
                </c:pt>
                <c:pt idx="7270">
                  <c:v>527536</c:v>
                </c:pt>
                <c:pt idx="7271">
                  <c:v>5278545</c:v>
                </c:pt>
                <c:pt idx="7272">
                  <c:v>528064</c:v>
                </c:pt>
                <c:pt idx="7273">
                  <c:v>5283890</c:v>
                </c:pt>
                <c:pt idx="7274">
                  <c:v>528429</c:v>
                </c:pt>
                <c:pt idx="7275">
                  <c:v>528673</c:v>
                </c:pt>
                <c:pt idx="7276">
                  <c:v>5286804</c:v>
                </c:pt>
                <c:pt idx="7277">
                  <c:v>528720</c:v>
                </c:pt>
                <c:pt idx="7278">
                  <c:v>5287329</c:v>
                </c:pt>
                <c:pt idx="7279">
                  <c:v>5288063</c:v>
                </c:pt>
                <c:pt idx="7280">
                  <c:v>528830</c:v>
                </c:pt>
                <c:pt idx="7281">
                  <c:v>5288787</c:v>
                </c:pt>
                <c:pt idx="7282">
                  <c:v>528932</c:v>
                </c:pt>
                <c:pt idx="7283">
                  <c:v>5292183</c:v>
                </c:pt>
                <c:pt idx="7284">
                  <c:v>529607</c:v>
                </c:pt>
                <c:pt idx="7285">
                  <c:v>5297486</c:v>
                </c:pt>
                <c:pt idx="7286">
                  <c:v>5298337</c:v>
                </c:pt>
                <c:pt idx="7287">
                  <c:v>5299251</c:v>
                </c:pt>
                <c:pt idx="7288">
                  <c:v>529931</c:v>
                </c:pt>
                <c:pt idx="7289">
                  <c:v>5299643</c:v>
                </c:pt>
                <c:pt idx="7290">
                  <c:v>52996</c:v>
                </c:pt>
                <c:pt idx="7291">
                  <c:v>5301364</c:v>
                </c:pt>
                <c:pt idx="7292">
                  <c:v>5303055</c:v>
                </c:pt>
                <c:pt idx="7293">
                  <c:v>5303112</c:v>
                </c:pt>
                <c:pt idx="7294">
                  <c:v>530334</c:v>
                </c:pt>
                <c:pt idx="7295">
                  <c:v>53039</c:v>
                </c:pt>
                <c:pt idx="7296">
                  <c:v>530412</c:v>
                </c:pt>
                <c:pt idx="7297">
                  <c:v>530537</c:v>
                </c:pt>
                <c:pt idx="7298">
                  <c:v>530572</c:v>
                </c:pt>
                <c:pt idx="7299">
                  <c:v>53076</c:v>
                </c:pt>
                <c:pt idx="7300">
                  <c:v>5307878</c:v>
                </c:pt>
                <c:pt idx="7301">
                  <c:v>53114</c:v>
                </c:pt>
                <c:pt idx="7302">
                  <c:v>5311</c:v>
                </c:pt>
                <c:pt idx="7303">
                  <c:v>5315424</c:v>
                </c:pt>
                <c:pt idx="7304">
                  <c:v>5315600</c:v>
                </c:pt>
                <c:pt idx="7305">
                  <c:v>531566</c:v>
                </c:pt>
                <c:pt idx="7306">
                  <c:v>5316177</c:v>
                </c:pt>
                <c:pt idx="7307">
                  <c:v>5317002</c:v>
                </c:pt>
                <c:pt idx="7308">
                  <c:v>5321416</c:v>
                </c:pt>
                <c:pt idx="7309">
                  <c:v>532303</c:v>
                </c:pt>
                <c:pt idx="7310">
                  <c:v>5323</c:v>
                </c:pt>
                <c:pt idx="7311">
                  <c:v>532520</c:v>
                </c:pt>
                <c:pt idx="7312">
                  <c:v>53256</c:v>
                </c:pt>
                <c:pt idx="7313">
                  <c:v>5325928</c:v>
                </c:pt>
                <c:pt idx="7314">
                  <c:v>5328928</c:v>
                </c:pt>
                <c:pt idx="7315">
                  <c:v>532895</c:v>
                </c:pt>
                <c:pt idx="7316">
                  <c:v>533122</c:v>
                </c:pt>
                <c:pt idx="7317">
                  <c:v>53313</c:v>
                </c:pt>
                <c:pt idx="7318">
                  <c:v>533281</c:v>
                </c:pt>
                <c:pt idx="7319">
                  <c:v>5332972</c:v>
                </c:pt>
                <c:pt idx="7320">
                  <c:v>5333530</c:v>
                </c:pt>
                <c:pt idx="7321">
                  <c:v>533805</c:v>
                </c:pt>
                <c:pt idx="7322">
                  <c:v>5339275</c:v>
                </c:pt>
                <c:pt idx="7323">
                  <c:v>534400</c:v>
                </c:pt>
                <c:pt idx="7324">
                  <c:v>5344039</c:v>
                </c:pt>
                <c:pt idx="7325">
                  <c:v>534614</c:v>
                </c:pt>
                <c:pt idx="7326">
                  <c:v>5346611</c:v>
                </c:pt>
                <c:pt idx="7327">
                  <c:v>5346</c:v>
                </c:pt>
                <c:pt idx="7328">
                  <c:v>5347533</c:v>
                </c:pt>
                <c:pt idx="7329">
                  <c:v>5347581</c:v>
                </c:pt>
                <c:pt idx="7330">
                  <c:v>5348805</c:v>
                </c:pt>
                <c:pt idx="7331">
                  <c:v>5348971</c:v>
                </c:pt>
                <c:pt idx="7332">
                  <c:v>5349855</c:v>
                </c:pt>
                <c:pt idx="7333">
                  <c:v>53523</c:v>
                </c:pt>
                <c:pt idx="7334">
                  <c:v>5355</c:v>
                </c:pt>
                <c:pt idx="7335">
                  <c:v>5361228</c:v>
                </c:pt>
                <c:pt idx="7336">
                  <c:v>5366050</c:v>
                </c:pt>
                <c:pt idx="7337">
                  <c:v>5367168</c:v>
                </c:pt>
                <c:pt idx="7338">
                  <c:v>5367458</c:v>
                </c:pt>
                <c:pt idx="7339">
                  <c:v>5368739</c:v>
                </c:pt>
                <c:pt idx="7340">
                  <c:v>5370095</c:v>
                </c:pt>
                <c:pt idx="7341">
                  <c:v>5371104</c:v>
                </c:pt>
                <c:pt idx="7342">
                  <c:v>53736</c:v>
                </c:pt>
                <c:pt idx="7343">
                  <c:v>537479</c:v>
                </c:pt>
                <c:pt idx="7344">
                  <c:v>5374879</c:v>
                </c:pt>
                <c:pt idx="7345">
                  <c:v>537519</c:v>
                </c:pt>
                <c:pt idx="7346">
                  <c:v>5376829</c:v>
                </c:pt>
                <c:pt idx="7347">
                  <c:v>5377176</c:v>
                </c:pt>
                <c:pt idx="7348">
                  <c:v>53776</c:v>
                </c:pt>
                <c:pt idx="7349">
                  <c:v>53777</c:v>
                </c:pt>
                <c:pt idx="7350">
                  <c:v>53783</c:v>
                </c:pt>
                <c:pt idx="7351">
                  <c:v>53784</c:v>
                </c:pt>
                <c:pt idx="7352">
                  <c:v>538131</c:v>
                </c:pt>
                <c:pt idx="7353">
                  <c:v>5381778</c:v>
                </c:pt>
                <c:pt idx="7354">
                  <c:v>538180</c:v>
                </c:pt>
                <c:pt idx="7355">
                  <c:v>5381954</c:v>
                </c:pt>
                <c:pt idx="7356">
                  <c:v>53916</c:v>
                </c:pt>
                <c:pt idx="7357">
                  <c:v>53929</c:v>
                </c:pt>
                <c:pt idx="7358">
                  <c:v>5395540</c:v>
                </c:pt>
                <c:pt idx="7359">
                  <c:v>5396420</c:v>
                </c:pt>
                <c:pt idx="7360">
                  <c:v>539717</c:v>
                </c:pt>
                <c:pt idx="7361">
                  <c:v>539914</c:v>
                </c:pt>
                <c:pt idx="7362">
                  <c:v>540093</c:v>
                </c:pt>
                <c:pt idx="7363">
                  <c:v>54043</c:v>
                </c:pt>
                <c:pt idx="7364">
                  <c:v>5406474</c:v>
                </c:pt>
                <c:pt idx="7365">
                  <c:v>54069</c:v>
                </c:pt>
                <c:pt idx="7366">
                  <c:v>5407093</c:v>
                </c:pt>
                <c:pt idx="7367">
                  <c:v>54105</c:v>
                </c:pt>
                <c:pt idx="7368">
                  <c:v>54114</c:v>
                </c:pt>
                <c:pt idx="7369">
                  <c:v>5417586</c:v>
                </c:pt>
                <c:pt idx="7370">
                  <c:v>5419879</c:v>
                </c:pt>
                <c:pt idx="7371">
                  <c:v>5420567</c:v>
                </c:pt>
                <c:pt idx="7372">
                  <c:v>5421198</c:v>
                </c:pt>
                <c:pt idx="7373">
                  <c:v>5424281</c:v>
                </c:pt>
                <c:pt idx="7374">
                  <c:v>542447</c:v>
                </c:pt>
                <c:pt idx="7375">
                  <c:v>5424828</c:v>
                </c:pt>
                <c:pt idx="7376">
                  <c:v>542488</c:v>
                </c:pt>
                <c:pt idx="7377">
                  <c:v>542511</c:v>
                </c:pt>
                <c:pt idx="7378">
                  <c:v>5425195</c:v>
                </c:pt>
                <c:pt idx="7379">
                  <c:v>5425288</c:v>
                </c:pt>
                <c:pt idx="7380">
                  <c:v>542556</c:v>
                </c:pt>
                <c:pt idx="7381">
                  <c:v>5427131</c:v>
                </c:pt>
                <c:pt idx="7382">
                  <c:v>5427586</c:v>
                </c:pt>
                <c:pt idx="7383">
                  <c:v>5432277</c:v>
                </c:pt>
                <c:pt idx="7384">
                  <c:v>543293</c:v>
                </c:pt>
                <c:pt idx="7385">
                  <c:v>54342</c:v>
                </c:pt>
                <c:pt idx="7386">
                  <c:v>543799</c:v>
                </c:pt>
                <c:pt idx="7387">
                  <c:v>5439729</c:v>
                </c:pt>
                <c:pt idx="7388">
                  <c:v>544227</c:v>
                </c:pt>
                <c:pt idx="7389">
                  <c:v>5442380</c:v>
                </c:pt>
                <c:pt idx="7390">
                  <c:v>54427</c:v>
                </c:pt>
                <c:pt idx="7391">
                  <c:v>544476</c:v>
                </c:pt>
                <c:pt idx="7392">
                  <c:v>5445251</c:v>
                </c:pt>
                <c:pt idx="7393">
                  <c:v>5446251</c:v>
                </c:pt>
                <c:pt idx="7394">
                  <c:v>544648</c:v>
                </c:pt>
                <c:pt idx="7395">
                  <c:v>54466</c:v>
                </c:pt>
                <c:pt idx="7396">
                  <c:v>5447310</c:v>
                </c:pt>
                <c:pt idx="7397">
                  <c:v>5453001</c:v>
                </c:pt>
                <c:pt idx="7398">
                  <c:v>5454071</c:v>
                </c:pt>
                <c:pt idx="7399">
                  <c:v>545580</c:v>
                </c:pt>
                <c:pt idx="7400">
                  <c:v>5462327</c:v>
                </c:pt>
                <c:pt idx="7401">
                  <c:v>5462976</c:v>
                </c:pt>
                <c:pt idx="7402">
                  <c:v>5463444</c:v>
                </c:pt>
                <c:pt idx="7403">
                  <c:v>54634</c:v>
                </c:pt>
                <c:pt idx="7404">
                  <c:v>5465574</c:v>
                </c:pt>
                <c:pt idx="7405">
                  <c:v>5465589</c:v>
                </c:pt>
                <c:pt idx="7406">
                  <c:v>5465607</c:v>
                </c:pt>
                <c:pt idx="7407">
                  <c:v>5466012</c:v>
                </c:pt>
                <c:pt idx="7408">
                  <c:v>5466576</c:v>
                </c:pt>
                <c:pt idx="7409">
                  <c:v>54666</c:v>
                </c:pt>
                <c:pt idx="7410">
                  <c:v>5467265</c:v>
                </c:pt>
                <c:pt idx="7411">
                  <c:v>5468101</c:v>
                </c:pt>
                <c:pt idx="7412">
                  <c:v>546810</c:v>
                </c:pt>
                <c:pt idx="7413">
                  <c:v>54681</c:v>
                </c:pt>
                <c:pt idx="7414">
                  <c:v>54683</c:v>
                </c:pt>
                <c:pt idx="7415">
                  <c:v>54688</c:v>
                </c:pt>
                <c:pt idx="7416">
                  <c:v>54694</c:v>
                </c:pt>
                <c:pt idx="7417">
                  <c:v>5469540</c:v>
                </c:pt>
                <c:pt idx="7418">
                  <c:v>54695</c:v>
                </c:pt>
                <c:pt idx="7419">
                  <c:v>54703</c:v>
                </c:pt>
                <c:pt idx="7420">
                  <c:v>547117</c:v>
                </c:pt>
                <c:pt idx="7421">
                  <c:v>54732</c:v>
                </c:pt>
                <c:pt idx="7422">
                  <c:v>54762</c:v>
                </c:pt>
                <c:pt idx="7423">
                  <c:v>54771</c:v>
                </c:pt>
                <c:pt idx="7424">
                  <c:v>54772</c:v>
                </c:pt>
                <c:pt idx="7425">
                  <c:v>547761</c:v>
                </c:pt>
                <c:pt idx="7426">
                  <c:v>5477824</c:v>
                </c:pt>
                <c:pt idx="7427">
                  <c:v>54789</c:v>
                </c:pt>
                <c:pt idx="7428">
                  <c:v>5479282</c:v>
                </c:pt>
                <c:pt idx="7429">
                  <c:v>5481056</c:v>
                </c:pt>
                <c:pt idx="7430">
                  <c:v>548297</c:v>
                </c:pt>
                <c:pt idx="7431">
                  <c:v>5483237</c:v>
                </c:pt>
                <c:pt idx="7432">
                  <c:v>549159</c:v>
                </c:pt>
                <c:pt idx="7433">
                  <c:v>5492817</c:v>
                </c:pt>
                <c:pt idx="7434">
                  <c:v>5492903</c:v>
                </c:pt>
                <c:pt idx="7435">
                  <c:v>5496453</c:v>
                </c:pt>
                <c:pt idx="7436">
                  <c:v>5497456</c:v>
                </c:pt>
                <c:pt idx="7437">
                  <c:v>5497819</c:v>
                </c:pt>
                <c:pt idx="7438">
                  <c:v>5498562</c:v>
                </c:pt>
                <c:pt idx="7439">
                  <c:v>549892</c:v>
                </c:pt>
                <c:pt idx="7440">
                  <c:v>5502429</c:v>
                </c:pt>
                <c:pt idx="7441">
                  <c:v>5503823</c:v>
                </c:pt>
                <c:pt idx="7442">
                  <c:v>5503991</c:v>
                </c:pt>
                <c:pt idx="7443">
                  <c:v>5506325</c:v>
                </c:pt>
                <c:pt idx="7444">
                  <c:v>550790</c:v>
                </c:pt>
                <c:pt idx="7445">
                  <c:v>5508644</c:v>
                </c:pt>
                <c:pt idx="7446">
                  <c:v>55091</c:v>
                </c:pt>
                <c:pt idx="7447">
                  <c:v>5509596</c:v>
                </c:pt>
                <c:pt idx="7448">
                  <c:v>55097</c:v>
                </c:pt>
                <c:pt idx="7449">
                  <c:v>5515384</c:v>
                </c:pt>
                <c:pt idx="7450">
                  <c:v>5515731</c:v>
                </c:pt>
                <c:pt idx="7451">
                  <c:v>551643</c:v>
                </c:pt>
                <c:pt idx="7452">
                  <c:v>551707</c:v>
                </c:pt>
                <c:pt idx="7453">
                  <c:v>551898</c:v>
                </c:pt>
                <c:pt idx="7454">
                  <c:v>5521948</c:v>
                </c:pt>
                <c:pt idx="7455">
                  <c:v>5522742</c:v>
                </c:pt>
                <c:pt idx="7456">
                  <c:v>552571</c:v>
                </c:pt>
                <c:pt idx="7457">
                  <c:v>5526245</c:v>
                </c:pt>
                <c:pt idx="7458">
                  <c:v>552779</c:v>
                </c:pt>
                <c:pt idx="7459">
                  <c:v>552786</c:v>
                </c:pt>
                <c:pt idx="7460">
                  <c:v>5530265</c:v>
                </c:pt>
                <c:pt idx="7461">
                  <c:v>55374</c:v>
                </c:pt>
                <c:pt idx="7462">
                  <c:v>553787</c:v>
                </c:pt>
                <c:pt idx="7463">
                  <c:v>55380</c:v>
                </c:pt>
                <c:pt idx="7464">
                  <c:v>5538293</c:v>
                </c:pt>
                <c:pt idx="7465">
                  <c:v>55395</c:v>
                </c:pt>
                <c:pt idx="7466">
                  <c:v>5540467</c:v>
                </c:pt>
                <c:pt idx="7467">
                  <c:v>5540864</c:v>
                </c:pt>
                <c:pt idx="7468">
                  <c:v>55408</c:v>
                </c:pt>
                <c:pt idx="7469">
                  <c:v>55424</c:v>
                </c:pt>
                <c:pt idx="7470">
                  <c:v>554281</c:v>
                </c:pt>
                <c:pt idx="7471">
                  <c:v>5544998</c:v>
                </c:pt>
                <c:pt idx="7472">
                  <c:v>5545041</c:v>
                </c:pt>
                <c:pt idx="7473">
                  <c:v>554516</c:v>
                </c:pt>
                <c:pt idx="7474">
                  <c:v>554546</c:v>
                </c:pt>
                <c:pt idx="7475">
                  <c:v>554671</c:v>
                </c:pt>
                <c:pt idx="7476">
                  <c:v>554716</c:v>
                </c:pt>
                <c:pt idx="7477">
                  <c:v>554864</c:v>
                </c:pt>
                <c:pt idx="7478">
                  <c:v>554867</c:v>
                </c:pt>
                <c:pt idx="7479">
                  <c:v>555274</c:v>
                </c:pt>
                <c:pt idx="7480">
                  <c:v>5557109</c:v>
                </c:pt>
                <c:pt idx="7481">
                  <c:v>5559143</c:v>
                </c:pt>
                <c:pt idx="7482">
                  <c:v>5559816</c:v>
                </c:pt>
                <c:pt idx="7483">
                  <c:v>55602</c:v>
                </c:pt>
                <c:pt idx="7484">
                  <c:v>5560995</c:v>
                </c:pt>
                <c:pt idx="7485">
                  <c:v>5561880</c:v>
                </c:pt>
                <c:pt idx="7486">
                  <c:v>5561</c:v>
                </c:pt>
                <c:pt idx="7487">
                  <c:v>556538</c:v>
                </c:pt>
                <c:pt idx="7488">
                  <c:v>55668</c:v>
                </c:pt>
                <c:pt idx="7489">
                  <c:v>5567886</c:v>
                </c:pt>
                <c:pt idx="7490">
                  <c:v>5572496</c:v>
                </c:pt>
                <c:pt idx="7491">
                  <c:v>5574880</c:v>
                </c:pt>
                <c:pt idx="7492">
                  <c:v>557627</c:v>
                </c:pt>
                <c:pt idx="7493">
                  <c:v>557660</c:v>
                </c:pt>
                <c:pt idx="7494">
                  <c:v>5576632</c:v>
                </c:pt>
                <c:pt idx="7495">
                  <c:v>5577596</c:v>
                </c:pt>
                <c:pt idx="7496">
                  <c:v>5578</c:v>
                </c:pt>
                <c:pt idx="7497">
                  <c:v>557912</c:v>
                </c:pt>
                <c:pt idx="7498">
                  <c:v>5579773</c:v>
                </c:pt>
                <c:pt idx="7499">
                  <c:v>5583296</c:v>
                </c:pt>
                <c:pt idx="7500">
                  <c:v>558462</c:v>
                </c:pt>
                <c:pt idx="7501">
                  <c:v>5585849</c:v>
                </c:pt>
                <c:pt idx="7502">
                  <c:v>55885</c:v>
                </c:pt>
                <c:pt idx="7503">
                  <c:v>55888</c:v>
                </c:pt>
                <c:pt idx="7504">
                  <c:v>5589296</c:v>
                </c:pt>
                <c:pt idx="7505">
                  <c:v>5589387</c:v>
                </c:pt>
                <c:pt idx="7506">
                  <c:v>5589929</c:v>
                </c:pt>
                <c:pt idx="7507">
                  <c:v>55908</c:v>
                </c:pt>
                <c:pt idx="7508">
                  <c:v>559212</c:v>
                </c:pt>
                <c:pt idx="7509">
                  <c:v>5592284</c:v>
                </c:pt>
                <c:pt idx="7510">
                  <c:v>5593822</c:v>
                </c:pt>
                <c:pt idx="7511">
                  <c:v>5595052</c:v>
                </c:pt>
                <c:pt idx="7512">
                  <c:v>55951</c:v>
                </c:pt>
                <c:pt idx="7513">
                  <c:v>5599330</c:v>
                </c:pt>
                <c:pt idx="7514">
                  <c:v>5600202</c:v>
                </c:pt>
                <c:pt idx="7515">
                  <c:v>5604580</c:v>
                </c:pt>
                <c:pt idx="7516">
                  <c:v>5606567</c:v>
                </c:pt>
                <c:pt idx="7517">
                  <c:v>5608488</c:v>
                </c:pt>
                <c:pt idx="7518">
                  <c:v>5608892</c:v>
                </c:pt>
                <c:pt idx="7519">
                  <c:v>56098</c:v>
                </c:pt>
                <c:pt idx="7520">
                  <c:v>56107</c:v>
                </c:pt>
                <c:pt idx="7521">
                  <c:v>5619499</c:v>
                </c:pt>
                <c:pt idx="7522">
                  <c:v>56203</c:v>
                </c:pt>
                <c:pt idx="7523">
                  <c:v>5626621</c:v>
                </c:pt>
                <c:pt idx="7524">
                  <c:v>5626</c:v>
                </c:pt>
                <c:pt idx="7525">
                  <c:v>5629360</c:v>
                </c:pt>
                <c:pt idx="7526">
                  <c:v>563056</c:v>
                </c:pt>
                <c:pt idx="7527">
                  <c:v>563105</c:v>
                </c:pt>
                <c:pt idx="7528">
                  <c:v>563662</c:v>
                </c:pt>
                <c:pt idx="7529">
                  <c:v>5637457</c:v>
                </c:pt>
                <c:pt idx="7530">
                  <c:v>563928</c:v>
                </c:pt>
                <c:pt idx="7531">
                  <c:v>5640237</c:v>
                </c:pt>
                <c:pt idx="7532">
                  <c:v>5641222</c:v>
                </c:pt>
                <c:pt idx="7533">
                  <c:v>5641467</c:v>
                </c:pt>
                <c:pt idx="7534">
                  <c:v>5644</c:v>
                </c:pt>
                <c:pt idx="7535">
                  <c:v>5648111</c:v>
                </c:pt>
                <c:pt idx="7536">
                  <c:v>5649966</c:v>
                </c:pt>
                <c:pt idx="7537">
                  <c:v>5654874</c:v>
                </c:pt>
                <c:pt idx="7538">
                  <c:v>565602</c:v>
                </c:pt>
                <c:pt idx="7539">
                  <c:v>565612</c:v>
                </c:pt>
                <c:pt idx="7540">
                  <c:v>5656862</c:v>
                </c:pt>
                <c:pt idx="7541">
                  <c:v>5658266</c:v>
                </c:pt>
                <c:pt idx="7542">
                  <c:v>5659246</c:v>
                </c:pt>
                <c:pt idx="7543">
                  <c:v>566953</c:v>
                </c:pt>
                <c:pt idx="7544">
                  <c:v>5675660</c:v>
                </c:pt>
                <c:pt idx="7545">
                  <c:v>5678441</c:v>
                </c:pt>
                <c:pt idx="7546">
                  <c:v>5685363</c:v>
                </c:pt>
                <c:pt idx="7547">
                  <c:v>5696381</c:v>
                </c:pt>
                <c:pt idx="7548">
                  <c:v>56990</c:v>
                </c:pt>
                <c:pt idx="7549">
                  <c:v>56995</c:v>
                </c:pt>
                <c:pt idx="7550">
                  <c:v>5705616</c:v>
                </c:pt>
                <c:pt idx="7551">
                  <c:v>5706188</c:v>
                </c:pt>
                <c:pt idx="7552">
                  <c:v>570749</c:v>
                </c:pt>
                <c:pt idx="7553">
                  <c:v>5708622</c:v>
                </c:pt>
                <c:pt idx="7554">
                  <c:v>5709158</c:v>
                </c:pt>
                <c:pt idx="7555">
                  <c:v>571146</c:v>
                </c:pt>
                <c:pt idx="7556">
                  <c:v>571303</c:v>
                </c:pt>
                <c:pt idx="7557">
                  <c:v>5714301</c:v>
                </c:pt>
                <c:pt idx="7558">
                  <c:v>5715359</c:v>
                </c:pt>
                <c:pt idx="7559">
                  <c:v>5715</c:v>
                </c:pt>
                <c:pt idx="7560">
                  <c:v>5716429</c:v>
                </c:pt>
                <c:pt idx="7561">
                  <c:v>57176</c:v>
                </c:pt>
                <c:pt idx="7562">
                  <c:v>57183</c:v>
                </c:pt>
                <c:pt idx="7563">
                  <c:v>5718790</c:v>
                </c:pt>
                <c:pt idx="7564">
                  <c:v>571886</c:v>
                </c:pt>
                <c:pt idx="7565">
                  <c:v>5718913</c:v>
                </c:pt>
                <c:pt idx="7566">
                  <c:v>5719574</c:v>
                </c:pt>
                <c:pt idx="7567">
                  <c:v>5721283</c:v>
                </c:pt>
                <c:pt idx="7568">
                  <c:v>5721403</c:v>
                </c:pt>
                <c:pt idx="7569">
                  <c:v>5722488</c:v>
                </c:pt>
                <c:pt idx="7570">
                  <c:v>572686</c:v>
                </c:pt>
                <c:pt idx="7571">
                  <c:v>573520</c:v>
                </c:pt>
                <c:pt idx="7572">
                  <c:v>573528</c:v>
                </c:pt>
                <c:pt idx="7573">
                  <c:v>5736912</c:v>
                </c:pt>
                <c:pt idx="7574">
                  <c:v>573943</c:v>
                </c:pt>
                <c:pt idx="7575">
                  <c:v>5742315</c:v>
                </c:pt>
                <c:pt idx="7576">
                  <c:v>5743713</c:v>
                </c:pt>
                <c:pt idx="7577">
                  <c:v>5745454</c:v>
                </c:pt>
                <c:pt idx="7578">
                  <c:v>5746809</c:v>
                </c:pt>
                <c:pt idx="7579">
                  <c:v>574775</c:v>
                </c:pt>
                <c:pt idx="7580">
                  <c:v>5748735</c:v>
                </c:pt>
                <c:pt idx="7581">
                  <c:v>5748736</c:v>
                </c:pt>
                <c:pt idx="7582">
                  <c:v>5749</c:v>
                </c:pt>
                <c:pt idx="7583">
                  <c:v>5751182</c:v>
                </c:pt>
                <c:pt idx="7584">
                  <c:v>5753449</c:v>
                </c:pt>
                <c:pt idx="7585">
                  <c:v>57561</c:v>
                </c:pt>
                <c:pt idx="7586">
                  <c:v>5756649</c:v>
                </c:pt>
                <c:pt idx="7587">
                  <c:v>5759893</c:v>
                </c:pt>
                <c:pt idx="7588">
                  <c:v>5761650</c:v>
                </c:pt>
                <c:pt idx="7589">
                  <c:v>576194</c:v>
                </c:pt>
                <c:pt idx="7590">
                  <c:v>57622</c:v>
                </c:pt>
                <c:pt idx="7591">
                  <c:v>57625</c:v>
                </c:pt>
                <c:pt idx="7592">
                  <c:v>5763387</c:v>
                </c:pt>
                <c:pt idx="7593">
                  <c:v>5765165</c:v>
                </c:pt>
                <c:pt idx="7594">
                  <c:v>5765806</c:v>
                </c:pt>
                <c:pt idx="7595">
                  <c:v>5767980</c:v>
                </c:pt>
                <c:pt idx="7596">
                  <c:v>5768345</c:v>
                </c:pt>
                <c:pt idx="7597">
                  <c:v>577003</c:v>
                </c:pt>
                <c:pt idx="7598">
                  <c:v>577053</c:v>
                </c:pt>
                <c:pt idx="7599">
                  <c:v>5776985</c:v>
                </c:pt>
                <c:pt idx="7600">
                  <c:v>577779</c:v>
                </c:pt>
                <c:pt idx="7601">
                  <c:v>5777981</c:v>
                </c:pt>
                <c:pt idx="7602">
                  <c:v>5778107</c:v>
                </c:pt>
                <c:pt idx="7603">
                  <c:v>5778890</c:v>
                </c:pt>
                <c:pt idx="7604">
                  <c:v>5780326</c:v>
                </c:pt>
                <c:pt idx="7605">
                  <c:v>578092</c:v>
                </c:pt>
                <c:pt idx="7606">
                  <c:v>5783</c:v>
                </c:pt>
                <c:pt idx="7607">
                  <c:v>5787068</c:v>
                </c:pt>
                <c:pt idx="7608">
                  <c:v>578753</c:v>
                </c:pt>
                <c:pt idx="7609">
                  <c:v>57875</c:v>
                </c:pt>
                <c:pt idx="7610">
                  <c:v>57880</c:v>
                </c:pt>
                <c:pt idx="7611">
                  <c:v>5791</c:v>
                </c:pt>
                <c:pt idx="7612">
                  <c:v>57921</c:v>
                </c:pt>
                <c:pt idx="7613">
                  <c:v>579359</c:v>
                </c:pt>
                <c:pt idx="7614">
                  <c:v>579390</c:v>
                </c:pt>
                <c:pt idx="7615">
                  <c:v>579495</c:v>
                </c:pt>
                <c:pt idx="7616">
                  <c:v>579518</c:v>
                </c:pt>
                <c:pt idx="7617">
                  <c:v>579867</c:v>
                </c:pt>
                <c:pt idx="7618">
                  <c:v>5799888</c:v>
                </c:pt>
                <c:pt idx="7619">
                  <c:v>5804367</c:v>
                </c:pt>
                <c:pt idx="7620">
                  <c:v>580494</c:v>
                </c:pt>
                <c:pt idx="7621">
                  <c:v>580668</c:v>
                </c:pt>
                <c:pt idx="7622">
                  <c:v>5806900</c:v>
                </c:pt>
                <c:pt idx="7623">
                  <c:v>5808493</c:v>
                </c:pt>
                <c:pt idx="7624">
                  <c:v>5809498</c:v>
                </c:pt>
                <c:pt idx="7625">
                  <c:v>5809974</c:v>
                </c:pt>
                <c:pt idx="7626">
                  <c:v>5810563</c:v>
                </c:pt>
                <c:pt idx="7627">
                  <c:v>5810617</c:v>
                </c:pt>
                <c:pt idx="7628">
                  <c:v>5811728</c:v>
                </c:pt>
                <c:pt idx="7629">
                  <c:v>5812602</c:v>
                </c:pt>
                <c:pt idx="7630">
                  <c:v>581395</c:v>
                </c:pt>
                <c:pt idx="7631">
                  <c:v>581401</c:v>
                </c:pt>
                <c:pt idx="7632">
                  <c:v>5816246</c:v>
                </c:pt>
                <c:pt idx="7633">
                  <c:v>581670</c:v>
                </c:pt>
                <c:pt idx="7634">
                  <c:v>5817707</c:v>
                </c:pt>
                <c:pt idx="7635">
                  <c:v>5818283</c:v>
                </c:pt>
                <c:pt idx="7636">
                  <c:v>5818361</c:v>
                </c:pt>
                <c:pt idx="7637">
                  <c:v>581965</c:v>
                </c:pt>
                <c:pt idx="7638">
                  <c:v>5821632</c:v>
                </c:pt>
                <c:pt idx="7639">
                  <c:v>5822019</c:v>
                </c:pt>
                <c:pt idx="7640">
                  <c:v>582340</c:v>
                </c:pt>
                <c:pt idx="7641">
                  <c:v>5823948</c:v>
                </c:pt>
                <c:pt idx="7642">
                  <c:v>582440</c:v>
                </c:pt>
                <c:pt idx="7643">
                  <c:v>5826988</c:v>
                </c:pt>
                <c:pt idx="7644">
                  <c:v>5830939</c:v>
                </c:pt>
                <c:pt idx="7645">
                  <c:v>583101</c:v>
                </c:pt>
                <c:pt idx="7646">
                  <c:v>5834613</c:v>
                </c:pt>
                <c:pt idx="7647">
                  <c:v>58353</c:v>
                </c:pt>
                <c:pt idx="7648">
                  <c:v>5837233</c:v>
                </c:pt>
                <c:pt idx="7649">
                  <c:v>5838530</c:v>
                </c:pt>
                <c:pt idx="7650">
                  <c:v>5838705</c:v>
                </c:pt>
                <c:pt idx="7651">
                  <c:v>5839</c:v>
                </c:pt>
                <c:pt idx="7652">
                  <c:v>5842921</c:v>
                </c:pt>
                <c:pt idx="7653">
                  <c:v>5844314</c:v>
                </c:pt>
                <c:pt idx="7654">
                  <c:v>5847085</c:v>
                </c:pt>
                <c:pt idx="7655">
                  <c:v>58498</c:v>
                </c:pt>
                <c:pt idx="7656">
                  <c:v>58499</c:v>
                </c:pt>
                <c:pt idx="7657">
                  <c:v>5851855</c:v>
                </c:pt>
                <c:pt idx="7658">
                  <c:v>585185</c:v>
                </c:pt>
                <c:pt idx="7659">
                  <c:v>585303</c:v>
                </c:pt>
                <c:pt idx="7660">
                  <c:v>5855043</c:v>
                </c:pt>
                <c:pt idx="7661">
                  <c:v>5858326</c:v>
                </c:pt>
                <c:pt idx="7662">
                  <c:v>586015</c:v>
                </c:pt>
                <c:pt idx="7663">
                  <c:v>5861960</c:v>
                </c:pt>
                <c:pt idx="7664">
                  <c:v>5863</c:v>
                </c:pt>
                <c:pt idx="7665">
                  <c:v>5864788</c:v>
                </c:pt>
                <c:pt idx="7666">
                  <c:v>58656</c:v>
                </c:pt>
                <c:pt idx="7667">
                  <c:v>58659</c:v>
                </c:pt>
                <c:pt idx="7668">
                  <c:v>58661</c:v>
                </c:pt>
                <c:pt idx="7669">
                  <c:v>5866973</c:v>
                </c:pt>
                <c:pt idx="7670">
                  <c:v>5870894</c:v>
                </c:pt>
                <c:pt idx="7671">
                  <c:v>5871863</c:v>
                </c:pt>
                <c:pt idx="7672">
                  <c:v>5873150</c:v>
                </c:pt>
                <c:pt idx="7673">
                  <c:v>5874319</c:v>
                </c:pt>
                <c:pt idx="7674">
                  <c:v>5875875</c:v>
                </c:pt>
                <c:pt idx="7675">
                  <c:v>5875903</c:v>
                </c:pt>
                <c:pt idx="7676">
                  <c:v>5876172</c:v>
                </c:pt>
                <c:pt idx="7677">
                  <c:v>5876234</c:v>
                </c:pt>
                <c:pt idx="7678">
                  <c:v>587642</c:v>
                </c:pt>
                <c:pt idx="7679">
                  <c:v>5876</c:v>
                </c:pt>
                <c:pt idx="7680">
                  <c:v>5878767</c:v>
                </c:pt>
                <c:pt idx="7681">
                  <c:v>5878905</c:v>
                </c:pt>
                <c:pt idx="7682">
                  <c:v>5880149</c:v>
                </c:pt>
                <c:pt idx="7683">
                  <c:v>588193</c:v>
                </c:pt>
                <c:pt idx="7684">
                  <c:v>5881986</c:v>
                </c:pt>
                <c:pt idx="7685">
                  <c:v>5883059</c:v>
                </c:pt>
                <c:pt idx="7686">
                  <c:v>5883652</c:v>
                </c:pt>
                <c:pt idx="7687">
                  <c:v>588554</c:v>
                </c:pt>
                <c:pt idx="7688">
                  <c:v>588615</c:v>
                </c:pt>
                <c:pt idx="7689">
                  <c:v>5886595</c:v>
                </c:pt>
                <c:pt idx="7690">
                  <c:v>5886846</c:v>
                </c:pt>
                <c:pt idx="7691">
                  <c:v>5887084</c:v>
                </c:pt>
                <c:pt idx="7692">
                  <c:v>589132</c:v>
                </c:pt>
                <c:pt idx="7693">
                  <c:v>589464</c:v>
                </c:pt>
                <c:pt idx="7694">
                  <c:v>589643</c:v>
                </c:pt>
                <c:pt idx="7695">
                  <c:v>589725</c:v>
                </c:pt>
                <c:pt idx="7696">
                  <c:v>590124</c:v>
                </c:pt>
                <c:pt idx="7697">
                  <c:v>5901315</c:v>
                </c:pt>
                <c:pt idx="7698">
                  <c:v>5904</c:v>
                </c:pt>
                <c:pt idx="7699">
                  <c:v>59052</c:v>
                </c:pt>
                <c:pt idx="7700">
                  <c:v>5905875</c:v>
                </c:pt>
                <c:pt idx="7701">
                  <c:v>5908316</c:v>
                </c:pt>
                <c:pt idx="7702">
                  <c:v>590852</c:v>
                </c:pt>
                <c:pt idx="7703">
                  <c:v>59111</c:v>
                </c:pt>
                <c:pt idx="7704">
                  <c:v>5911464</c:v>
                </c:pt>
                <c:pt idx="7705">
                  <c:v>5912825</c:v>
                </c:pt>
                <c:pt idx="7706">
                  <c:v>5919512</c:v>
                </c:pt>
                <c:pt idx="7707">
                  <c:v>5920030</c:v>
                </c:pt>
                <c:pt idx="7708">
                  <c:v>59202</c:v>
                </c:pt>
                <c:pt idx="7709">
                  <c:v>5921070</c:v>
                </c:pt>
                <c:pt idx="7710">
                  <c:v>5925192</c:v>
                </c:pt>
                <c:pt idx="7711">
                  <c:v>592629</c:v>
                </c:pt>
                <c:pt idx="7712">
                  <c:v>5926</c:v>
                </c:pt>
                <c:pt idx="7713">
                  <c:v>5928585</c:v>
                </c:pt>
                <c:pt idx="7714">
                  <c:v>5928599</c:v>
                </c:pt>
                <c:pt idx="7715">
                  <c:v>5929017</c:v>
                </c:pt>
                <c:pt idx="7716">
                  <c:v>5929146</c:v>
                </c:pt>
                <c:pt idx="7717">
                  <c:v>5932440</c:v>
                </c:pt>
                <c:pt idx="7718">
                  <c:v>5933882</c:v>
                </c:pt>
                <c:pt idx="7719">
                  <c:v>5938816</c:v>
                </c:pt>
                <c:pt idx="7720">
                  <c:v>5939406</c:v>
                </c:pt>
                <c:pt idx="7721">
                  <c:v>5940608</c:v>
                </c:pt>
                <c:pt idx="7722">
                  <c:v>594066</c:v>
                </c:pt>
                <c:pt idx="7723">
                  <c:v>594072</c:v>
                </c:pt>
                <c:pt idx="7724">
                  <c:v>5941535</c:v>
                </c:pt>
                <c:pt idx="7725">
                  <c:v>59429</c:v>
                </c:pt>
                <c:pt idx="7726">
                  <c:v>5944315</c:v>
                </c:pt>
                <c:pt idx="7727">
                  <c:v>5944391</c:v>
                </c:pt>
                <c:pt idx="7728">
                  <c:v>5944436</c:v>
                </c:pt>
                <c:pt idx="7729">
                  <c:v>5945762</c:v>
                </c:pt>
                <c:pt idx="7730">
                  <c:v>59458</c:v>
                </c:pt>
                <c:pt idx="7731">
                  <c:v>59470</c:v>
                </c:pt>
                <c:pt idx="7732">
                  <c:v>594839</c:v>
                </c:pt>
                <c:pt idx="7733">
                  <c:v>5948744</c:v>
                </c:pt>
                <c:pt idx="7734">
                  <c:v>5950296</c:v>
                </c:pt>
                <c:pt idx="7735">
                  <c:v>5952551</c:v>
                </c:pt>
                <c:pt idx="7736">
                  <c:v>5952838</c:v>
                </c:pt>
                <c:pt idx="7737">
                  <c:v>5953178</c:v>
                </c:pt>
                <c:pt idx="7738">
                  <c:v>5954800</c:v>
                </c:pt>
                <c:pt idx="7739">
                  <c:v>5955829</c:v>
                </c:pt>
                <c:pt idx="7740">
                  <c:v>59561</c:v>
                </c:pt>
                <c:pt idx="7741">
                  <c:v>5956857</c:v>
                </c:pt>
                <c:pt idx="7742">
                  <c:v>5957183</c:v>
                </c:pt>
                <c:pt idx="7743">
                  <c:v>596172</c:v>
                </c:pt>
                <c:pt idx="7744">
                  <c:v>5961</c:v>
                </c:pt>
                <c:pt idx="7745">
                  <c:v>5964212</c:v>
                </c:pt>
                <c:pt idx="7746">
                  <c:v>59644</c:v>
                </c:pt>
                <c:pt idx="7747">
                  <c:v>5966367</c:v>
                </c:pt>
                <c:pt idx="7748">
                  <c:v>596646</c:v>
                </c:pt>
                <c:pt idx="7749">
                  <c:v>596649</c:v>
                </c:pt>
                <c:pt idx="7750">
                  <c:v>5966571</c:v>
                </c:pt>
                <c:pt idx="7751">
                  <c:v>596688</c:v>
                </c:pt>
                <c:pt idx="7752">
                  <c:v>596878</c:v>
                </c:pt>
                <c:pt idx="7753">
                  <c:v>5971000</c:v>
                </c:pt>
                <c:pt idx="7754">
                  <c:v>5971469</c:v>
                </c:pt>
                <c:pt idx="7755">
                  <c:v>5978424</c:v>
                </c:pt>
                <c:pt idx="7756">
                  <c:v>5978642</c:v>
                </c:pt>
                <c:pt idx="7757">
                  <c:v>5978947</c:v>
                </c:pt>
                <c:pt idx="7758">
                  <c:v>5980829</c:v>
                </c:pt>
                <c:pt idx="7759">
                  <c:v>5980</c:v>
                </c:pt>
                <c:pt idx="7760">
                  <c:v>5981974</c:v>
                </c:pt>
                <c:pt idx="7761">
                  <c:v>5982233</c:v>
                </c:pt>
                <c:pt idx="7762">
                  <c:v>5983893</c:v>
                </c:pt>
                <c:pt idx="7763">
                  <c:v>598445</c:v>
                </c:pt>
                <c:pt idx="7764">
                  <c:v>598464</c:v>
                </c:pt>
                <c:pt idx="7765">
                  <c:v>598468</c:v>
                </c:pt>
                <c:pt idx="7766">
                  <c:v>598608</c:v>
                </c:pt>
                <c:pt idx="7767">
                  <c:v>598735</c:v>
                </c:pt>
                <c:pt idx="7768">
                  <c:v>5992535</c:v>
                </c:pt>
                <c:pt idx="7769">
                  <c:v>5995272</c:v>
                </c:pt>
                <c:pt idx="7770">
                  <c:v>59959</c:v>
                </c:pt>
                <c:pt idx="7771">
                  <c:v>599713</c:v>
                </c:pt>
                <c:pt idx="7772">
                  <c:v>5997151</c:v>
                </c:pt>
                <c:pt idx="7773">
                  <c:v>5997339</c:v>
                </c:pt>
                <c:pt idx="7774">
                  <c:v>599809</c:v>
                </c:pt>
                <c:pt idx="7775">
                  <c:v>5999902</c:v>
                </c:pt>
                <c:pt idx="7776">
                  <c:v>60022</c:v>
                </c:pt>
                <c:pt idx="7777">
                  <c:v>6003061</c:v>
                </c:pt>
                <c:pt idx="7778">
                  <c:v>6006516</c:v>
                </c:pt>
                <c:pt idx="7779">
                  <c:v>6006809</c:v>
                </c:pt>
                <c:pt idx="7780">
                  <c:v>6007203</c:v>
                </c:pt>
                <c:pt idx="7781">
                  <c:v>600892</c:v>
                </c:pt>
                <c:pt idx="7782">
                  <c:v>6010632</c:v>
                </c:pt>
                <c:pt idx="7783">
                  <c:v>6011769</c:v>
                </c:pt>
                <c:pt idx="7784">
                  <c:v>601250</c:v>
                </c:pt>
                <c:pt idx="7785">
                  <c:v>60144</c:v>
                </c:pt>
                <c:pt idx="7786">
                  <c:v>6014932</c:v>
                </c:pt>
                <c:pt idx="7787">
                  <c:v>6016066</c:v>
                </c:pt>
                <c:pt idx="7788">
                  <c:v>6016181</c:v>
                </c:pt>
                <c:pt idx="7789">
                  <c:v>60169</c:v>
                </c:pt>
                <c:pt idx="7790">
                  <c:v>6018072</c:v>
                </c:pt>
                <c:pt idx="7791">
                  <c:v>6018283</c:v>
                </c:pt>
                <c:pt idx="7792">
                  <c:v>601937</c:v>
                </c:pt>
                <c:pt idx="7793">
                  <c:v>602211</c:v>
                </c:pt>
                <c:pt idx="7794">
                  <c:v>6022892</c:v>
                </c:pt>
                <c:pt idx="7795">
                  <c:v>6024609</c:v>
                </c:pt>
                <c:pt idx="7796">
                  <c:v>6025658</c:v>
                </c:pt>
                <c:pt idx="7797">
                  <c:v>602625</c:v>
                </c:pt>
                <c:pt idx="7798">
                  <c:v>6026708</c:v>
                </c:pt>
                <c:pt idx="7799">
                  <c:v>6027741</c:v>
                </c:pt>
                <c:pt idx="7800">
                  <c:v>6027945</c:v>
                </c:pt>
                <c:pt idx="7801">
                  <c:v>6028565</c:v>
                </c:pt>
                <c:pt idx="7802">
                  <c:v>603356</c:v>
                </c:pt>
                <c:pt idx="7803">
                  <c:v>60379</c:v>
                </c:pt>
                <c:pt idx="7804">
                  <c:v>6041272</c:v>
                </c:pt>
                <c:pt idx="7805">
                  <c:v>6041481</c:v>
                </c:pt>
                <c:pt idx="7806">
                  <c:v>6042674</c:v>
                </c:pt>
                <c:pt idx="7807">
                  <c:v>6044579</c:v>
                </c:pt>
                <c:pt idx="7808">
                  <c:v>604547</c:v>
                </c:pt>
                <c:pt idx="7809">
                  <c:v>6045525</c:v>
                </c:pt>
                <c:pt idx="7810">
                  <c:v>6045563</c:v>
                </c:pt>
                <c:pt idx="7811">
                  <c:v>60471</c:v>
                </c:pt>
                <c:pt idx="7812">
                  <c:v>6051497</c:v>
                </c:pt>
                <c:pt idx="7813">
                  <c:v>6052312</c:v>
                </c:pt>
                <c:pt idx="7814">
                  <c:v>6054844</c:v>
                </c:pt>
                <c:pt idx="7815">
                  <c:v>605485</c:v>
                </c:pt>
                <c:pt idx="7816">
                  <c:v>6056697</c:v>
                </c:pt>
                <c:pt idx="7817">
                  <c:v>6057100</c:v>
                </c:pt>
                <c:pt idx="7818">
                  <c:v>605869</c:v>
                </c:pt>
                <c:pt idx="7819">
                  <c:v>6059689</c:v>
                </c:pt>
                <c:pt idx="7820">
                  <c:v>6061230</c:v>
                </c:pt>
                <c:pt idx="7821">
                  <c:v>6064136</c:v>
                </c:pt>
                <c:pt idx="7822">
                  <c:v>6067549</c:v>
                </c:pt>
                <c:pt idx="7823">
                  <c:v>6068253</c:v>
                </c:pt>
                <c:pt idx="7824">
                  <c:v>606889</c:v>
                </c:pt>
                <c:pt idx="7825">
                  <c:v>60697</c:v>
                </c:pt>
                <c:pt idx="7826">
                  <c:v>6074674</c:v>
                </c:pt>
                <c:pt idx="7827">
                  <c:v>6078553</c:v>
                </c:pt>
                <c:pt idx="7828">
                  <c:v>6079276</c:v>
                </c:pt>
                <c:pt idx="7829">
                  <c:v>6080347</c:v>
                </c:pt>
                <c:pt idx="7830">
                  <c:v>608194</c:v>
                </c:pt>
                <c:pt idx="7831">
                  <c:v>6082436</c:v>
                </c:pt>
                <c:pt idx="7832">
                  <c:v>6084555</c:v>
                </c:pt>
                <c:pt idx="7833">
                  <c:v>60876</c:v>
                </c:pt>
                <c:pt idx="7834">
                  <c:v>6089761</c:v>
                </c:pt>
                <c:pt idx="7835">
                  <c:v>60903</c:v>
                </c:pt>
                <c:pt idx="7836">
                  <c:v>609065</c:v>
                </c:pt>
                <c:pt idx="7837">
                  <c:v>6090728</c:v>
                </c:pt>
                <c:pt idx="7838">
                  <c:v>6093430</c:v>
                </c:pt>
                <c:pt idx="7839">
                  <c:v>6095951</c:v>
                </c:pt>
                <c:pt idx="7840">
                  <c:v>6097297</c:v>
                </c:pt>
                <c:pt idx="7841">
                  <c:v>6101403</c:v>
                </c:pt>
                <c:pt idx="7842">
                  <c:v>6101473</c:v>
                </c:pt>
                <c:pt idx="7843">
                  <c:v>6101800</c:v>
                </c:pt>
                <c:pt idx="7844">
                  <c:v>6103345</c:v>
                </c:pt>
                <c:pt idx="7845">
                  <c:v>610543</c:v>
                </c:pt>
                <c:pt idx="7846">
                  <c:v>6107030</c:v>
                </c:pt>
                <c:pt idx="7847">
                  <c:v>610849</c:v>
                </c:pt>
                <c:pt idx="7848">
                  <c:v>6109234</c:v>
                </c:pt>
                <c:pt idx="7849">
                  <c:v>6109964</c:v>
                </c:pt>
                <c:pt idx="7850">
                  <c:v>61118</c:v>
                </c:pt>
                <c:pt idx="7851">
                  <c:v>6112889</c:v>
                </c:pt>
                <c:pt idx="7852">
                  <c:v>61131</c:v>
                </c:pt>
                <c:pt idx="7853">
                  <c:v>6115</c:v>
                </c:pt>
                <c:pt idx="7854">
                  <c:v>61162</c:v>
                </c:pt>
                <c:pt idx="7855">
                  <c:v>6116509</c:v>
                </c:pt>
                <c:pt idx="7856">
                  <c:v>6116763</c:v>
                </c:pt>
                <c:pt idx="7857">
                  <c:v>61186</c:v>
                </c:pt>
                <c:pt idx="7858">
                  <c:v>6118940</c:v>
                </c:pt>
                <c:pt idx="7859">
                  <c:v>61193</c:v>
                </c:pt>
                <c:pt idx="7860">
                  <c:v>6119634</c:v>
                </c:pt>
                <c:pt idx="7861">
                  <c:v>6119782</c:v>
                </c:pt>
                <c:pt idx="7862">
                  <c:v>612068</c:v>
                </c:pt>
                <c:pt idx="7863">
                  <c:v>6125414</c:v>
                </c:pt>
                <c:pt idx="7864">
                  <c:v>6125687</c:v>
                </c:pt>
                <c:pt idx="7865">
                  <c:v>612723</c:v>
                </c:pt>
                <c:pt idx="7866">
                  <c:v>6127585</c:v>
                </c:pt>
                <c:pt idx="7867">
                  <c:v>612</c:v>
                </c:pt>
                <c:pt idx="7868">
                  <c:v>6131660</c:v>
                </c:pt>
                <c:pt idx="7869">
                  <c:v>6133075</c:v>
                </c:pt>
                <c:pt idx="7870">
                  <c:v>613389</c:v>
                </c:pt>
                <c:pt idx="7871">
                  <c:v>613394</c:v>
                </c:pt>
                <c:pt idx="7872">
                  <c:v>6134289</c:v>
                </c:pt>
                <c:pt idx="7873">
                  <c:v>6134580</c:v>
                </c:pt>
                <c:pt idx="7874">
                  <c:v>6134758</c:v>
                </c:pt>
                <c:pt idx="7875">
                  <c:v>613539</c:v>
                </c:pt>
                <c:pt idx="7876">
                  <c:v>613770</c:v>
                </c:pt>
                <c:pt idx="7877">
                  <c:v>6138605</c:v>
                </c:pt>
                <c:pt idx="7878">
                  <c:v>614147</c:v>
                </c:pt>
                <c:pt idx="7879">
                  <c:v>6142533</c:v>
                </c:pt>
                <c:pt idx="7880">
                  <c:v>6142732</c:v>
                </c:pt>
                <c:pt idx="7881">
                  <c:v>6144616</c:v>
                </c:pt>
                <c:pt idx="7882">
                  <c:v>614552</c:v>
                </c:pt>
                <c:pt idx="7883">
                  <c:v>614839</c:v>
                </c:pt>
                <c:pt idx="7884">
                  <c:v>614856</c:v>
                </c:pt>
                <c:pt idx="7885">
                  <c:v>6150063</c:v>
                </c:pt>
                <c:pt idx="7886">
                  <c:v>6153553</c:v>
                </c:pt>
                <c:pt idx="7887">
                  <c:v>6154033</c:v>
                </c:pt>
                <c:pt idx="7888">
                  <c:v>6154827</c:v>
                </c:pt>
                <c:pt idx="7889">
                  <c:v>615487</c:v>
                </c:pt>
                <c:pt idx="7890">
                  <c:v>615528</c:v>
                </c:pt>
                <c:pt idx="7891">
                  <c:v>615582</c:v>
                </c:pt>
                <c:pt idx="7892">
                  <c:v>615617</c:v>
                </c:pt>
                <c:pt idx="7893">
                  <c:v>615799</c:v>
                </c:pt>
                <c:pt idx="7894">
                  <c:v>6158071</c:v>
                </c:pt>
                <c:pt idx="7895">
                  <c:v>615815</c:v>
                </c:pt>
                <c:pt idx="7896">
                  <c:v>616119</c:v>
                </c:pt>
                <c:pt idx="7897">
                  <c:v>6161916</c:v>
                </c:pt>
                <c:pt idx="7898">
                  <c:v>6162211</c:v>
                </c:pt>
                <c:pt idx="7899">
                  <c:v>616418</c:v>
                </c:pt>
                <c:pt idx="7900">
                  <c:v>616632</c:v>
                </c:pt>
                <c:pt idx="7901">
                  <c:v>616650</c:v>
                </c:pt>
                <c:pt idx="7902">
                  <c:v>6168884</c:v>
                </c:pt>
                <c:pt idx="7903">
                  <c:v>616979</c:v>
                </c:pt>
                <c:pt idx="7904">
                  <c:v>6169810</c:v>
                </c:pt>
                <c:pt idx="7905">
                  <c:v>61699</c:v>
                </c:pt>
                <c:pt idx="7906">
                  <c:v>6170767</c:v>
                </c:pt>
                <c:pt idx="7907">
                  <c:v>6171183</c:v>
                </c:pt>
                <c:pt idx="7908">
                  <c:v>617184</c:v>
                </c:pt>
                <c:pt idx="7909">
                  <c:v>617187</c:v>
                </c:pt>
                <c:pt idx="7910">
                  <c:v>617189</c:v>
                </c:pt>
                <c:pt idx="7911">
                  <c:v>617192</c:v>
                </c:pt>
                <c:pt idx="7912">
                  <c:v>617197</c:v>
                </c:pt>
                <c:pt idx="7913">
                  <c:v>6172005</c:v>
                </c:pt>
                <c:pt idx="7914">
                  <c:v>617202</c:v>
                </c:pt>
                <c:pt idx="7915">
                  <c:v>617207</c:v>
                </c:pt>
                <c:pt idx="7916">
                  <c:v>617211</c:v>
                </c:pt>
                <c:pt idx="7917">
                  <c:v>617255</c:v>
                </c:pt>
                <c:pt idx="7918">
                  <c:v>6174021</c:v>
                </c:pt>
                <c:pt idx="7919">
                  <c:v>6176410</c:v>
                </c:pt>
                <c:pt idx="7920">
                  <c:v>617754</c:v>
                </c:pt>
                <c:pt idx="7921">
                  <c:v>6178477</c:v>
                </c:pt>
                <c:pt idx="7922">
                  <c:v>6180255</c:v>
                </c:pt>
                <c:pt idx="7923">
                  <c:v>6180485</c:v>
                </c:pt>
                <c:pt idx="7924">
                  <c:v>6183275</c:v>
                </c:pt>
                <c:pt idx="7925">
                  <c:v>6183392</c:v>
                </c:pt>
                <c:pt idx="7926">
                  <c:v>6183403</c:v>
                </c:pt>
                <c:pt idx="7927">
                  <c:v>6186755</c:v>
                </c:pt>
                <c:pt idx="7928">
                  <c:v>6188299</c:v>
                </c:pt>
                <c:pt idx="7929">
                  <c:v>619053</c:v>
                </c:pt>
                <c:pt idx="7930">
                  <c:v>6190581</c:v>
                </c:pt>
                <c:pt idx="7931">
                  <c:v>61933</c:v>
                </c:pt>
                <c:pt idx="7932">
                  <c:v>619350</c:v>
                </c:pt>
                <c:pt idx="7933">
                  <c:v>61950</c:v>
                </c:pt>
                <c:pt idx="7934">
                  <c:v>6196199</c:v>
                </c:pt>
                <c:pt idx="7935">
                  <c:v>6198</c:v>
                </c:pt>
                <c:pt idx="7936">
                  <c:v>620083</c:v>
                </c:pt>
                <c:pt idx="7937">
                  <c:v>6202846</c:v>
                </c:pt>
                <c:pt idx="7938">
                  <c:v>6202931</c:v>
                </c:pt>
                <c:pt idx="7939">
                  <c:v>6205558</c:v>
                </c:pt>
                <c:pt idx="7940">
                  <c:v>6205603</c:v>
                </c:pt>
                <c:pt idx="7941">
                  <c:v>6205696</c:v>
                </c:pt>
                <c:pt idx="7942">
                  <c:v>6205</c:v>
                </c:pt>
                <c:pt idx="7943">
                  <c:v>6206</c:v>
                </c:pt>
                <c:pt idx="7944">
                  <c:v>620730</c:v>
                </c:pt>
                <c:pt idx="7945">
                  <c:v>620963</c:v>
                </c:pt>
                <c:pt idx="7946">
                  <c:v>6209964</c:v>
                </c:pt>
                <c:pt idx="7947">
                  <c:v>6211462</c:v>
                </c:pt>
                <c:pt idx="7948">
                  <c:v>6212419</c:v>
                </c:pt>
                <c:pt idx="7949">
                  <c:v>6212568</c:v>
                </c:pt>
                <c:pt idx="7950">
                  <c:v>6212581</c:v>
                </c:pt>
                <c:pt idx="7951">
                  <c:v>6212640</c:v>
                </c:pt>
                <c:pt idx="7952">
                  <c:v>6212853</c:v>
                </c:pt>
                <c:pt idx="7953">
                  <c:v>621339</c:v>
                </c:pt>
                <c:pt idx="7954">
                  <c:v>6214322</c:v>
                </c:pt>
                <c:pt idx="7955">
                  <c:v>621923</c:v>
                </c:pt>
                <c:pt idx="7956">
                  <c:v>6227150</c:v>
                </c:pt>
                <c:pt idx="7957">
                  <c:v>622805</c:v>
                </c:pt>
                <c:pt idx="7958">
                  <c:v>6228190</c:v>
                </c:pt>
                <c:pt idx="7959">
                  <c:v>622840</c:v>
                </c:pt>
                <c:pt idx="7960">
                  <c:v>622859</c:v>
                </c:pt>
                <c:pt idx="7961">
                  <c:v>6229665</c:v>
                </c:pt>
                <c:pt idx="7962">
                  <c:v>622973</c:v>
                </c:pt>
                <c:pt idx="7963">
                  <c:v>6229874</c:v>
                </c:pt>
                <c:pt idx="7964">
                  <c:v>6231054</c:v>
                </c:pt>
                <c:pt idx="7965">
                  <c:v>623112</c:v>
                </c:pt>
                <c:pt idx="7966">
                  <c:v>6231507</c:v>
                </c:pt>
                <c:pt idx="7967">
                  <c:v>62342</c:v>
                </c:pt>
                <c:pt idx="7968">
                  <c:v>623946</c:v>
                </c:pt>
                <c:pt idx="7969">
                  <c:v>6241761</c:v>
                </c:pt>
                <c:pt idx="7970">
                  <c:v>6241873</c:v>
                </c:pt>
                <c:pt idx="7971">
                  <c:v>6242511</c:v>
                </c:pt>
                <c:pt idx="7972">
                  <c:v>6242849</c:v>
                </c:pt>
                <c:pt idx="7973">
                  <c:v>6242910</c:v>
                </c:pt>
                <c:pt idx="7974">
                  <c:v>624312</c:v>
                </c:pt>
                <c:pt idx="7975">
                  <c:v>62433</c:v>
                </c:pt>
                <c:pt idx="7976">
                  <c:v>6246722</c:v>
                </c:pt>
                <c:pt idx="7977">
                  <c:v>624773</c:v>
                </c:pt>
                <c:pt idx="7978">
                  <c:v>6249585</c:v>
                </c:pt>
                <c:pt idx="7979">
                  <c:v>6253358</c:v>
                </c:pt>
                <c:pt idx="7980">
                  <c:v>625447</c:v>
                </c:pt>
                <c:pt idx="7981">
                  <c:v>6256328</c:v>
                </c:pt>
                <c:pt idx="7982">
                  <c:v>625728</c:v>
                </c:pt>
                <c:pt idx="7983">
                  <c:v>625849</c:v>
                </c:pt>
                <c:pt idx="7984">
                  <c:v>6259444</c:v>
                </c:pt>
                <c:pt idx="7985">
                  <c:v>626229</c:v>
                </c:pt>
                <c:pt idx="7986">
                  <c:v>6263293</c:v>
                </c:pt>
                <c:pt idx="7987">
                  <c:v>6263731</c:v>
                </c:pt>
                <c:pt idx="7988">
                  <c:v>6263864</c:v>
                </c:pt>
                <c:pt idx="7989">
                  <c:v>6265118</c:v>
                </c:pt>
                <c:pt idx="7990">
                  <c:v>6269752</c:v>
                </c:pt>
                <c:pt idx="7991">
                  <c:v>6270108</c:v>
                </c:pt>
                <c:pt idx="7992">
                  <c:v>6274030</c:v>
                </c:pt>
                <c:pt idx="7993">
                  <c:v>6277593</c:v>
                </c:pt>
                <c:pt idx="7994">
                  <c:v>627804</c:v>
                </c:pt>
                <c:pt idx="7995">
                  <c:v>6278170</c:v>
                </c:pt>
                <c:pt idx="7996">
                  <c:v>62784</c:v>
                </c:pt>
                <c:pt idx="7997">
                  <c:v>627851</c:v>
                </c:pt>
                <c:pt idx="7998">
                  <c:v>627915</c:v>
                </c:pt>
                <c:pt idx="7999">
                  <c:v>627918</c:v>
                </c:pt>
                <c:pt idx="8000">
                  <c:v>627</c:v>
                </c:pt>
                <c:pt idx="8001">
                  <c:v>629053</c:v>
                </c:pt>
                <c:pt idx="8002">
                  <c:v>6298458</c:v>
                </c:pt>
                <c:pt idx="8003">
                  <c:v>6299668</c:v>
                </c:pt>
                <c:pt idx="8004">
                  <c:v>6300146</c:v>
                </c:pt>
                <c:pt idx="8005">
                  <c:v>6300155</c:v>
                </c:pt>
                <c:pt idx="8006">
                  <c:v>6300343</c:v>
                </c:pt>
                <c:pt idx="8007">
                  <c:v>6302649</c:v>
                </c:pt>
                <c:pt idx="8008">
                  <c:v>630471</c:v>
                </c:pt>
                <c:pt idx="8009">
                  <c:v>630563</c:v>
                </c:pt>
                <c:pt idx="8010">
                  <c:v>6307285</c:v>
                </c:pt>
                <c:pt idx="8011">
                  <c:v>6308558</c:v>
                </c:pt>
                <c:pt idx="8012">
                  <c:v>6311806</c:v>
                </c:pt>
                <c:pt idx="8013">
                  <c:v>6312980</c:v>
                </c:pt>
                <c:pt idx="8014">
                  <c:v>631411</c:v>
                </c:pt>
                <c:pt idx="8015">
                  <c:v>6315586</c:v>
                </c:pt>
                <c:pt idx="8016">
                  <c:v>6317574</c:v>
                </c:pt>
                <c:pt idx="8017">
                  <c:v>6318755</c:v>
                </c:pt>
                <c:pt idx="8018">
                  <c:v>632129</c:v>
                </c:pt>
                <c:pt idx="8019">
                  <c:v>6323226</c:v>
                </c:pt>
                <c:pt idx="8020">
                  <c:v>632487</c:v>
                </c:pt>
                <c:pt idx="8021">
                  <c:v>632489</c:v>
                </c:pt>
                <c:pt idx="8022">
                  <c:v>6325707</c:v>
                </c:pt>
                <c:pt idx="8023">
                  <c:v>6328383</c:v>
                </c:pt>
                <c:pt idx="8024">
                  <c:v>633515</c:v>
                </c:pt>
                <c:pt idx="8025">
                  <c:v>6336280</c:v>
                </c:pt>
                <c:pt idx="8026">
                  <c:v>63390</c:v>
                </c:pt>
                <c:pt idx="8027">
                  <c:v>63394</c:v>
                </c:pt>
                <c:pt idx="8028">
                  <c:v>634143</c:v>
                </c:pt>
                <c:pt idx="8029">
                  <c:v>6342737</c:v>
                </c:pt>
                <c:pt idx="8030">
                  <c:v>634482</c:v>
                </c:pt>
                <c:pt idx="8031">
                  <c:v>634625</c:v>
                </c:pt>
                <c:pt idx="8032">
                  <c:v>6349878</c:v>
                </c:pt>
                <c:pt idx="8033">
                  <c:v>6352405</c:v>
                </c:pt>
                <c:pt idx="8034">
                  <c:v>63527</c:v>
                </c:pt>
                <c:pt idx="8035">
                  <c:v>635452</c:v>
                </c:pt>
                <c:pt idx="8036">
                  <c:v>6357440</c:v>
                </c:pt>
                <c:pt idx="8037">
                  <c:v>636268</c:v>
                </c:pt>
                <c:pt idx="8038">
                  <c:v>6362702</c:v>
                </c:pt>
                <c:pt idx="8039">
                  <c:v>6363618</c:v>
                </c:pt>
                <c:pt idx="8040">
                  <c:v>636686</c:v>
                </c:pt>
                <c:pt idx="8041">
                  <c:v>636701</c:v>
                </c:pt>
                <c:pt idx="8042">
                  <c:v>63684</c:v>
                </c:pt>
                <c:pt idx="8043">
                  <c:v>6371721</c:v>
                </c:pt>
                <c:pt idx="8044">
                  <c:v>637199</c:v>
                </c:pt>
                <c:pt idx="8045">
                  <c:v>6373591</c:v>
                </c:pt>
                <c:pt idx="8046">
                  <c:v>63763</c:v>
                </c:pt>
                <c:pt idx="8047">
                  <c:v>6378584</c:v>
                </c:pt>
                <c:pt idx="8048">
                  <c:v>638133</c:v>
                </c:pt>
                <c:pt idx="8049">
                  <c:v>6383703</c:v>
                </c:pt>
                <c:pt idx="8050">
                  <c:v>63852</c:v>
                </c:pt>
                <c:pt idx="8051">
                  <c:v>63860</c:v>
                </c:pt>
                <c:pt idx="8052">
                  <c:v>638824</c:v>
                </c:pt>
                <c:pt idx="8053">
                  <c:v>638834</c:v>
                </c:pt>
                <c:pt idx="8054">
                  <c:v>6388797</c:v>
                </c:pt>
                <c:pt idx="8055">
                  <c:v>6395589</c:v>
                </c:pt>
                <c:pt idx="8056">
                  <c:v>6397737</c:v>
                </c:pt>
                <c:pt idx="8057">
                  <c:v>64005</c:v>
                </c:pt>
                <c:pt idx="8058">
                  <c:v>6406095</c:v>
                </c:pt>
                <c:pt idx="8059">
                  <c:v>6406107</c:v>
                </c:pt>
                <c:pt idx="8060">
                  <c:v>641227</c:v>
                </c:pt>
                <c:pt idx="8061">
                  <c:v>6415715</c:v>
                </c:pt>
                <c:pt idx="8062">
                  <c:v>6417364</c:v>
                </c:pt>
                <c:pt idx="8063">
                  <c:v>6422823</c:v>
                </c:pt>
                <c:pt idx="8064">
                  <c:v>6427906</c:v>
                </c:pt>
                <c:pt idx="8065">
                  <c:v>642850</c:v>
                </c:pt>
                <c:pt idx="8066">
                  <c:v>6430193</c:v>
                </c:pt>
                <c:pt idx="8067">
                  <c:v>6431400</c:v>
                </c:pt>
                <c:pt idx="8068">
                  <c:v>6435232</c:v>
                </c:pt>
                <c:pt idx="8069">
                  <c:v>64394</c:v>
                </c:pt>
                <c:pt idx="8070">
                  <c:v>6443605</c:v>
                </c:pt>
                <c:pt idx="8071">
                  <c:v>644412</c:v>
                </c:pt>
                <c:pt idx="8072">
                  <c:v>6450182</c:v>
                </c:pt>
                <c:pt idx="8073">
                  <c:v>6455397</c:v>
                </c:pt>
                <c:pt idx="8074">
                  <c:v>6456055</c:v>
                </c:pt>
                <c:pt idx="8075">
                  <c:v>6457721</c:v>
                </c:pt>
                <c:pt idx="8076">
                  <c:v>6458424</c:v>
                </c:pt>
                <c:pt idx="8077">
                  <c:v>6459360</c:v>
                </c:pt>
                <c:pt idx="8078">
                  <c:v>6465089</c:v>
                </c:pt>
                <c:pt idx="8079">
                  <c:v>646819</c:v>
                </c:pt>
                <c:pt idx="8080">
                  <c:v>64704</c:v>
                </c:pt>
                <c:pt idx="8081">
                  <c:v>6474523</c:v>
                </c:pt>
                <c:pt idx="8082">
                  <c:v>6474929</c:v>
                </c:pt>
                <c:pt idx="8083">
                  <c:v>6475411</c:v>
                </c:pt>
                <c:pt idx="8084">
                  <c:v>6477571</c:v>
                </c:pt>
                <c:pt idx="8085">
                  <c:v>6477952</c:v>
                </c:pt>
                <c:pt idx="8086">
                  <c:v>647856</c:v>
                </c:pt>
                <c:pt idx="8087">
                  <c:v>6479206</c:v>
                </c:pt>
                <c:pt idx="8088">
                  <c:v>6480426</c:v>
                </c:pt>
                <c:pt idx="8089">
                  <c:v>648323</c:v>
                </c:pt>
                <c:pt idx="8090">
                  <c:v>6485452</c:v>
                </c:pt>
                <c:pt idx="8091">
                  <c:v>6487468</c:v>
                </c:pt>
                <c:pt idx="8092">
                  <c:v>648822</c:v>
                </c:pt>
                <c:pt idx="8093">
                  <c:v>648925</c:v>
                </c:pt>
                <c:pt idx="8094">
                  <c:v>6490037</c:v>
                </c:pt>
                <c:pt idx="8095">
                  <c:v>6493674</c:v>
                </c:pt>
                <c:pt idx="8096">
                  <c:v>649434</c:v>
                </c:pt>
                <c:pt idx="8097">
                  <c:v>649475</c:v>
                </c:pt>
                <c:pt idx="8098">
                  <c:v>6495416</c:v>
                </c:pt>
                <c:pt idx="8099">
                  <c:v>6497091</c:v>
                </c:pt>
                <c:pt idx="8100">
                  <c:v>6497220</c:v>
                </c:pt>
                <c:pt idx="8101">
                  <c:v>6498688</c:v>
                </c:pt>
                <c:pt idx="8102">
                  <c:v>6501351</c:v>
                </c:pt>
                <c:pt idx="8103">
                  <c:v>6502484</c:v>
                </c:pt>
                <c:pt idx="8104">
                  <c:v>6503792</c:v>
                </c:pt>
                <c:pt idx="8105">
                  <c:v>6504072</c:v>
                </c:pt>
                <c:pt idx="8106">
                  <c:v>65041</c:v>
                </c:pt>
                <c:pt idx="8107">
                  <c:v>6504327</c:v>
                </c:pt>
                <c:pt idx="8108">
                  <c:v>650547</c:v>
                </c:pt>
                <c:pt idx="8109">
                  <c:v>650684</c:v>
                </c:pt>
                <c:pt idx="8110">
                  <c:v>6506873</c:v>
                </c:pt>
                <c:pt idx="8111">
                  <c:v>6506904</c:v>
                </c:pt>
                <c:pt idx="8112">
                  <c:v>6511363</c:v>
                </c:pt>
                <c:pt idx="8113">
                  <c:v>651247</c:v>
                </c:pt>
                <c:pt idx="8114">
                  <c:v>651289</c:v>
                </c:pt>
                <c:pt idx="8115">
                  <c:v>6513098</c:v>
                </c:pt>
                <c:pt idx="8116">
                  <c:v>6515894</c:v>
                </c:pt>
                <c:pt idx="8117">
                  <c:v>6517322</c:v>
                </c:pt>
                <c:pt idx="8118">
                  <c:v>651806</c:v>
                </c:pt>
                <c:pt idx="8119">
                  <c:v>651807</c:v>
                </c:pt>
                <c:pt idx="8120">
                  <c:v>65184</c:v>
                </c:pt>
                <c:pt idx="8121">
                  <c:v>6520586</c:v>
                </c:pt>
                <c:pt idx="8122">
                  <c:v>652207</c:v>
                </c:pt>
                <c:pt idx="8123">
                  <c:v>6523730</c:v>
                </c:pt>
                <c:pt idx="8124">
                  <c:v>652987</c:v>
                </c:pt>
                <c:pt idx="8125">
                  <c:v>65309</c:v>
                </c:pt>
                <c:pt idx="8126">
                  <c:v>653387</c:v>
                </c:pt>
                <c:pt idx="8127">
                  <c:v>653404</c:v>
                </c:pt>
                <c:pt idx="8128">
                  <c:v>6535529</c:v>
                </c:pt>
                <c:pt idx="8129">
                  <c:v>6537378</c:v>
                </c:pt>
                <c:pt idx="8130">
                  <c:v>653807</c:v>
                </c:pt>
                <c:pt idx="8131">
                  <c:v>6539754</c:v>
                </c:pt>
                <c:pt idx="8132">
                  <c:v>6540763</c:v>
                </c:pt>
                <c:pt idx="8133">
                  <c:v>6542678</c:v>
                </c:pt>
                <c:pt idx="8134">
                  <c:v>6545360</c:v>
                </c:pt>
                <c:pt idx="8135">
                  <c:v>65465</c:v>
                </c:pt>
                <c:pt idx="8136">
                  <c:v>6548718</c:v>
                </c:pt>
                <c:pt idx="8137">
                  <c:v>6554098</c:v>
                </c:pt>
                <c:pt idx="8138">
                  <c:v>656099</c:v>
                </c:pt>
                <c:pt idx="8139">
                  <c:v>6561124</c:v>
                </c:pt>
                <c:pt idx="8140">
                  <c:v>656165</c:v>
                </c:pt>
                <c:pt idx="8141">
                  <c:v>6565569</c:v>
                </c:pt>
                <c:pt idx="8142">
                  <c:v>6572686</c:v>
                </c:pt>
                <c:pt idx="8143">
                  <c:v>657547</c:v>
                </c:pt>
                <c:pt idx="8144">
                  <c:v>65798</c:v>
                </c:pt>
                <c:pt idx="8145">
                  <c:v>6581387</c:v>
                </c:pt>
                <c:pt idx="8146">
                  <c:v>658422</c:v>
                </c:pt>
                <c:pt idx="8147">
                  <c:v>658501</c:v>
                </c:pt>
                <c:pt idx="8148">
                  <c:v>658520</c:v>
                </c:pt>
                <c:pt idx="8149">
                  <c:v>658538</c:v>
                </c:pt>
                <c:pt idx="8150">
                  <c:v>658550</c:v>
                </c:pt>
                <c:pt idx="8151">
                  <c:v>6585513</c:v>
                </c:pt>
                <c:pt idx="8152">
                  <c:v>658867</c:v>
                </c:pt>
                <c:pt idx="8153">
                  <c:v>6588738</c:v>
                </c:pt>
                <c:pt idx="8154">
                  <c:v>65897</c:v>
                </c:pt>
                <c:pt idx="8155">
                  <c:v>659136</c:v>
                </c:pt>
                <c:pt idx="8156">
                  <c:v>659169</c:v>
                </c:pt>
                <c:pt idx="8157">
                  <c:v>659313</c:v>
                </c:pt>
                <c:pt idx="8158">
                  <c:v>659322</c:v>
                </c:pt>
                <c:pt idx="8159">
                  <c:v>6595312</c:v>
                </c:pt>
                <c:pt idx="8160">
                  <c:v>6596</c:v>
                </c:pt>
                <c:pt idx="8161">
                  <c:v>66012</c:v>
                </c:pt>
                <c:pt idx="8162">
                  <c:v>660721</c:v>
                </c:pt>
                <c:pt idx="8163">
                  <c:v>6608281</c:v>
                </c:pt>
                <c:pt idx="8164">
                  <c:v>660850</c:v>
                </c:pt>
                <c:pt idx="8165">
                  <c:v>660941</c:v>
                </c:pt>
                <c:pt idx="8166">
                  <c:v>661025</c:v>
                </c:pt>
                <c:pt idx="8167">
                  <c:v>661096</c:v>
                </c:pt>
                <c:pt idx="8168">
                  <c:v>661100</c:v>
                </c:pt>
                <c:pt idx="8169">
                  <c:v>661699</c:v>
                </c:pt>
                <c:pt idx="8170">
                  <c:v>661724</c:v>
                </c:pt>
                <c:pt idx="8171">
                  <c:v>661753</c:v>
                </c:pt>
                <c:pt idx="8172">
                  <c:v>6621771</c:v>
                </c:pt>
                <c:pt idx="8173">
                  <c:v>6622027</c:v>
                </c:pt>
                <c:pt idx="8174">
                  <c:v>6622193</c:v>
                </c:pt>
                <c:pt idx="8175">
                  <c:v>662707</c:v>
                </c:pt>
                <c:pt idx="8176">
                  <c:v>66294</c:v>
                </c:pt>
                <c:pt idx="8177">
                  <c:v>662991</c:v>
                </c:pt>
                <c:pt idx="8178">
                  <c:v>663047</c:v>
                </c:pt>
                <c:pt idx="8179">
                  <c:v>663189</c:v>
                </c:pt>
                <c:pt idx="8180">
                  <c:v>6632730</c:v>
                </c:pt>
                <c:pt idx="8181">
                  <c:v>663347</c:v>
                </c:pt>
                <c:pt idx="8182">
                  <c:v>663359</c:v>
                </c:pt>
                <c:pt idx="8183">
                  <c:v>663426</c:v>
                </c:pt>
                <c:pt idx="8184">
                  <c:v>663483</c:v>
                </c:pt>
                <c:pt idx="8185">
                  <c:v>66380</c:v>
                </c:pt>
                <c:pt idx="8186">
                  <c:v>663818</c:v>
                </c:pt>
                <c:pt idx="8187">
                  <c:v>663939</c:v>
                </c:pt>
                <c:pt idx="8188">
                  <c:v>664092</c:v>
                </c:pt>
                <c:pt idx="8189">
                  <c:v>6641227</c:v>
                </c:pt>
                <c:pt idx="8190">
                  <c:v>6642590</c:v>
                </c:pt>
                <c:pt idx="8191">
                  <c:v>6642961</c:v>
                </c:pt>
                <c:pt idx="8192">
                  <c:v>6643058</c:v>
                </c:pt>
                <c:pt idx="8193">
                  <c:v>66432</c:v>
                </c:pt>
                <c:pt idx="8194">
                  <c:v>664332</c:v>
                </c:pt>
                <c:pt idx="8195">
                  <c:v>664473</c:v>
                </c:pt>
                <c:pt idx="8196">
                  <c:v>6645085</c:v>
                </c:pt>
                <c:pt idx="8197">
                  <c:v>664601</c:v>
                </c:pt>
                <c:pt idx="8198">
                  <c:v>6646411</c:v>
                </c:pt>
                <c:pt idx="8199">
                  <c:v>664856</c:v>
                </c:pt>
                <c:pt idx="8200">
                  <c:v>6648624</c:v>
                </c:pt>
                <c:pt idx="8201">
                  <c:v>6651374</c:v>
                </c:pt>
                <c:pt idx="8202">
                  <c:v>665156</c:v>
                </c:pt>
                <c:pt idx="8203">
                  <c:v>6652202</c:v>
                </c:pt>
                <c:pt idx="8204">
                  <c:v>6652508</c:v>
                </c:pt>
                <c:pt idx="8205">
                  <c:v>6653632</c:v>
                </c:pt>
                <c:pt idx="8206">
                  <c:v>66554</c:v>
                </c:pt>
                <c:pt idx="8207">
                  <c:v>665789</c:v>
                </c:pt>
                <c:pt idx="8208">
                  <c:v>665951</c:v>
                </c:pt>
                <c:pt idx="8209">
                  <c:v>665957</c:v>
                </c:pt>
                <c:pt idx="8210">
                  <c:v>666526</c:v>
                </c:pt>
                <c:pt idx="8211">
                  <c:v>6666635</c:v>
                </c:pt>
                <c:pt idx="8212">
                  <c:v>6667707</c:v>
                </c:pt>
                <c:pt idx="8213">
                  <c:v>666894</c:v>
                </c:pt>
                <c:pt idx="8214">
                  <c:v>666924</c:v>
                </c:pt>
                <c:pt idx="8215">
                  <c:v>667084</c:v>
                </c:pt>
                <c:pt idx="8216">
                  <c:v>667154</c:v>
                </c:pt>
                <c:pt idx="8217">
                  <c:v>667915</c:v>
                </c:pt>
                <c:pt idx="8218">
                  <c:v>6680422</c:v>
                </c:pt>
                <c:pt idx="8219">
                  <c:v>6686011</c:v>
                </c:pt>
                <c:pt idx="8220">
                  <c:v>668958</c:v>
                </c:pt>
                <c:pt idx="8221">
                  <c:v>6690644</c:v>
                </c:pt>
                <c:pt idx="8222">
                  <c:v>66919</c:v>
                </c:pt>
                <c:pt idx="8223">
                  <c:v>66924</c:v>
                </c:pt>
                <c:pt idx="8224">
                  <c:v>669675</c:v>
                </c:pt>
                <c:pt idx="8225">
                  <c:v>6697319</c:v>
                </c:pt>
                <c:pt idx="8226">
                  <c:v>6700950</c:v>
                </c:pt>
                <c:pt idx="8227">
                  <c:v>6701333</c:v>
                </c:pt>
                <c:pt idx="8228">
                  <c:v>670279</c:v>
                </c:pt>
                <c:pt idx="8229">
                  <c:v>6704633</c:v>
                </c:pt>
                <c:pt idx="8230">
                  <c:v>6706116</c:v>
                </c:pt>
                <c:pt idx="8231">
                  <c:v>6706225</c:v>
                </c:pt>
                <c:pt idx="8232">
                  <c:v>67065</c:v>
                </c:pt>
                <c:pt idx="8233">
                  <c:v>67157</c:v>
                </c:pt>
                <c:pt idx="8234">
                  <c:v>6717034</c:v>
                </c:pt>
                <c:pt idx="8235">
                  <c:v>6717166</c:v>
                </c:pt>
                <c:pt idx="8236">
                  <c:v>6720421</c:v>
                </c:pt>
                <c:pt idx="8237">
                  <c:v>67211</c:v>
                </c:pt>
                <c:pt idx="8238">
                  <c:v>6724726</c:v>
                </c:pt>
                <c:pt idx="8239">
                  <c:v>6725861</c:v>
                </c:pt>
                <c:pt idx="8240">
                  <c:v>6726578</c:v>
                </c:pt>
                <c:pt idx="8241">
                  <c:v>6727935</c:v>
                </c:pt>
                <c:pt idx="8242">
                  <c:v>6728937</c:v>
                </c:pt>
                <c:pt idx="8243">
                  <c:v>67297</c:v>
                </c:pt>
                <c:pt idx="8244">
                  <c:v>673063</c:v>
                </c:pt>
                <c:pt idx="8245">
                  <c:v>6732326</c:v>
                </c:pt>
                <c:pt idx="8246">
                  <c:v>6733337</c:v>
                </c:pt>
                <c:pt idx="8247">
                  <c:v>6733345</c:v>
                </c:pt>
                <c:pt idx="8248">
                  <c:v>673359</c:v>
                </c:pt>
                <c:pt idx="8249">
                  <c:v>6733802</c:v>
                </c:pt>
                <c:pt idx="8250">
                  <c:v>6739352</c:v>
                </c:pt>
                <c:pt idx="8251">
                  <c:v>6740593</c:v>
                </c:pt>
                <c:pt idx="8252">
                  <c:v>674557</c:v>
                </c:pt>
                <c:pt idx="8253">
                  <c:v>6745</c:v>
                </c:pt>
                <c:pt idx="8254">
                  <c:v>6747569</c:v>
                </c:pt>
                <c:pt idx="8255">
                  <c:v>674914</c:v>
                </c:pt>
                <c:pt idx="8256">
                  <c:v>674962</c:v>
                </c:pt>
                <c:pt idx="8257">
                  <c:v>6751384</c:v>
                </c:pt>
                <c:pt idx="8258">
                  <c:v>6751843</c:v>
                </c:pt>
                <c:pt idx="8259">
                  <c:v>675947</c:v>
                </c:pt>
                <c:pt idx="8260">
                  <c:v>6759</c:v>
                </c:pt>
                <c:pt idx="8261">
                  <c:v>6762557</c:v>
                </c:pt>
                <c:pt idx="8262">
                  <c:v>6764120</c:v>
                </c:pt>
                <c:pt idx="8263">
                  <c:v>6764664</c:v>
                </c:pt>
                <c:pt idx="8264">
                  <c:v>6765251</c:v>
                </c:pt>
                <c:pt idx="8265">
                  <c:v>676718</c:v>
                </c:pt>
                <c:pt idx="8266">
                  <c:v>6767820</c:v>
                </c:pt>
                <c:pt idx="8267">
                  <c:v>6771526</c:v>
                </c:pt>
                <c:pt idx="8268">
                  <c:v>6772526</c:v>
                </c:pt>
                <c:pt idx="8269">
                  <c:v>677968</c:v>
                </c:pt>
                <c:pt idx="8270">
                  <c:v>6779715</c:v>
                </c:pt>
                <c:pt idx="8271">
                  <c:v>67911</c:v>
                </c:pt>
                <c:pt idx="8272">
                  <c:v>6792465</c:v>
                </c:pt>
                <c:pt idx="8273">
                  <c:v>6793305</c:v>
                </c:pt>
                <c:pt idx="8274">
                  <c:v>679390</c:v>
                </c:pt>
                <c:pt idx="8275">
                  <c:v>6795380</c:v>
                </c:pt>
                <c:pt idx="8276">
                  <c:v>6795453</c:v>
                </c:pt>
                <c:pt idx="8277">
                  <c:v>6796537</c:v>
                </c:pt>
                <c:pt idx="8278">
                  <c:v>6798397</c:v>
                </c:pt>
                <c:pt idx="8279">
                  <c:v>6798636</c:v>
                </c:pt>
                <c:pt idx="8280">
                  <c:v>6802134</c:v>
                </c:pt>
                <c:pt idx="8281">
                  <c:v>6802468</c:v>
                </c:pt>
                <c:pt idx="8282">
                  <c:v>6803709</c:v>
                </c:pt>
                <c:pt idx="8283">
                  <c:v>6804428</c:v>
                </c:pt>
                <c:pt idx="8284">
                  <c:v>6805098</c:v>
                </c:pt>
                <c:pt idx="8285">
                  <c:v>680983</c:v>
                </c:pt>
                <c:pt idx="8286">
                  <c:v>681218</c:v>
                </c:pt>
                <c:pt idx="8287">
                  <c:v>681409</c:v>
                </c:pt>
                <c:pt idx="8288">
                  <c:v>6817643</c:v>
                </c:pt>
                <c:pt idx="8289">
                  <c:v>6818190</c:v>
                </c:pt>
                <c:pt idx="8290">
                  <c:v>6819531</c:v>
                </c:pt>
                <c:pt idx="8291">
                  <c:v>682298</c:v>
                </c:pt>
                <c:pt idx="8292">
                  <c:v>6823334</c:v>
                </c:pt>
                <c:pt idx="8293">
                  <c:v>6825087</c:v>
                </c:pt>
                <c:pt idx="8294">
                  <c:v>682549</c:v>
                </c:pt>
                <c:pt idx="8295">
                  <c:v>6827059</c:v>
                </c:pt>
                <c:pt idx="8296">
                  <c:v>6829</c:v>
                </c:pt>
                <c:pt idx="8297">
                  <c:v>683014</c:v>
                </c:pt>
                <c:pt idx="8298">
                  <c:v>6831203</c:v>
                </c:pt>
                <c:pt idx="8299">
                  <c:v>6831362</c:v>
                </c:pt>
                <c:pt idx="8300">
                  <c:v>68338</c:v>
                </c:pt>
                <c:pt idx="8301">
                  <c:v>6834</c:v>
                </c:pt>
                <c:pt idx="8302">
                  <c:v>6835686</c:v>
                </c:pt>
                <c:pt idx="8303">
                  <c:v>6836612</c:v>
                </c:pt>
                <c:pt idx="8304">
                  <c:v>68367</c:v>
                </c:pt>
                <c:pt idx="8305">
                  <c:v>6837117</c:v>
                </c:pt>
                <c:pt idx="8306">
                  <c:v>6837812</c:v>
                </c:pt>
                <c:pt idx="8307">
                  <c:v>6838795</c:v>
                </c:pt>
                <c:pt idx="8308">
                  <c:v>6839940</c:v>
                </c:pt>
                <c:pt idx="8309">
                  <c:v>6841207</c:v>
                </c:pt>
                <c:pt idx="8310">
                  <c:v>6843345</c:v>
                </c:pt>
                <c:pt idx="8311">
                  <c:v>6844857</c:v>
                </c:pt>
                <c:pt idx="8312">
                  <c:v>6845729</c:v>
                </c:pt>
                <c:pt idx="8313">
                  <c:v>684698</c:v>
                </c:pt>
                <c:pt idx="8314">
                  <c:v>684709</c:v>
                </c:pt>
                <c:pt idx="8315">
                  <c:v>684896</c:v>
                </c:pt>
                <c:pt idx="8316">
                  <c:v>685032</c:v>
                </c:pt>
                <c:pt idx="8317">
                  <c:v>6852813</c:v>
                </c:pt>
                <c:pt idx="8318">
                  <c:v>685420</c:v>
                </c:pt>
                <c:pt idx="8319">
                  <c:v>6854659</c:v>
                </c:pt>
                <c:pt idx="8320">
                  <c:v>6854</c:v>
                </c:pt>
                <c:pt idx="8321">
                  <c:v>6855527</c:v>
                </c:pt>
                <c:pt idx="8322">
                  <c:v>685608</c:v>
                </c:pt>
                <c:pt idx="8323">
                  <c:v>6857</c:v>
                </c:pt>
                <c:pt idx="8324">
                  <c:v>685922</c:v>
                </c:pt>
                <c:pt idx="8325">
                  <c:v>6861556</c:v>
                </c:pt>
                <c:pt idx="8326">
                  <c:v>6864269</c:v>
                </c:pt>
                <c:pt idx="8327">
                  <c:v>6866325</c:v>
                </c:pt>
                <c:pt idx="8328">
                  <c:v>6866642</c:v>
                </c:pt>
                <c:pt idx="8329">
                  <c:v>6867056</c:v>
                </c:pt>
                <c:pt idx="8330">
                  <c:v>68676</c:v>
                </c:pt>
                <c:pt idx="8331">
                  <c:v>6868667</c:v>
                </c:pt>
                <c:pt idx="8332">
                  <c:v>6868769</c:v>
                </c:pt>
                <c:pt idx="8333">
                  <c:v>6870342</c:v>
                </c:pt>
                <c:pt idx="8334">
                  <c:v>6870523</c:v>
                </c:pt>
                <c:pt idx="8335">
                  <c:v>6870554</c:v>
                </c:pt>
                <c:pt idx="8336">
                  <c:v>6872193</c:v>
                </c:pt>
                <c:pt idx="8337">
                  <c:v>6872680</c:v>
                </c:pt>
                <c:pt idx="8338">
                  <c:v>6872736</c:v>
                </c:pt>
                <c:pt idx="8339">
                  <c:v>6874</c:v>
                </c:pt>
                <c:pt idx="8340">
                  <c:v>6878451</c:v>
                </c:pt>
                <c:pt idx="8341">
                  <c:v>6880</c:v>
                </c:pt>
                <c:pt idx="8342">
                  <c:v>6881120</c:v>
                </c:pt>
                <c:pt idx="8343">
                  <c:v>6882568</c:v>
                </c:pt>
                <c:pt idx="8344">
                  <c:v>6885270</c:v>
                </c:pt>
                <c:pt idx="8345">
                  <c:v>6885627</c:v>
                </c:pt>
                <c:pt idx="8346">
                  <c:v>6885770</c:v>
                </c:pt>
                <c:pt idx="8347">
                  <c:v>6890372</c:v>
                </c:pt>
                <c:pt idx="8348">
                  <c:v>6890631</c:v>
                </c:pt>
                <c:pt idx="8349">
                  <c:v>6892056</c:v>
                </c:pt>
                <c:pt idx="8350">
                  <c:v>6892521</c:v>
                </c:pt>
                <c:pt idx="8351">
                  <c:v>6894243</c:v>
                </c:pt>
                <c:pt idx="8352">
                  <c:v>689427</c:v>
                </c:pt>
                <c:pt idx="8353">
                  <c:v>689499</c:v>
                </c:pt>
                <c:pt idx="8354">
                  <c:v>689699</c:v>
                </c:pt>
                <c:pt idx="8355">
                  <c:v>6897364</c:v>
                </c:pt>
                <c:pt idx="8356">
                  <c:v>6898325</c:v>
                </c:pt>
                <c:pt idx="8357">
                  <c:v>6899553</c:v>
                </c:pt>
                <c:pt idx="8358">
                  <c:v>6900845</c:v>
                </c:pt>
                <c:pt idx="8359">
                  <c:v>6901703</c:v>
                </c:pt>
                <c:pt idx="8360">
                  <c:v>6902587</c:v>
                </c:pt>
                <c:pt idx="8361">
                  <c:v>6904247</c:v>
                </c:pt>
                <c:pt idx="8362">
                  <c:v>6904</c:v>
                </c:pt>
                <c:pt idx="8363">
                  <c:v>690512</c:v>
                </c:pt>
                <c:pt idx="8364">
                  <c:v>6912483</c:v>
                </c:pt>
                <c:pt idx="8365">
                  <c:v>6915214</c:v>
                </c:pt>
                <c:pt idx="8366">
                  <c:v>6916423</c:v>
                </c:pt>
                <c:pt idx="8367">
                  <c:v>69164</c:v>
                </c:pt>
                <c:pt idx="8368">
                  <c:v>691715</c:v>
                </c:pt>
                <c:pt idx="8369">
                  <c:v>691978</c:v>
                </c:pt>
                <c:pt idx="8370">
                  <c:v>6919966</c:v>
                </c:pt>
                <c:pt idx="8371">
                  <c:v>6920233</c:v>
                </c:pt>
                <c:pt idx="8372">
                  <c:v>692045</c:v>
                </c:pt>
                <c:pt idx="8373">
                  <c:v>6921388</c:v>
                </c:pt>
                <c:pt idx="8374">
                  <c:v>6925247</c:v>
                </c:pt>
                <c:pt idx="8375">
                  <c:v>6926296</c:v>
                </c:pt>
                <c:pt idx="8376">
                  <c:v>6926330</c:v>
                </c:pt>
                <c:pt idx="8377">
                  <c:v>692638</c:v>
                </c:pt>
                <c:pt idx="8378">
                  <c:v>692640</c:v>
                </c:pt>
                <c:pt idx="8379">
                  <c:v>692891</c:v>
                </c:pt>
                <c:pt idx="8380">
                  <c:v>69309</c:v>
                </c:pt>
                <c:pt idx="8381">
                  <c:v>693197</c:v>
                </c:pt>
                <c:pt idx="8382">
                  <c:v>6937286</c:v>
                </c:pt>
                <c:pt idx="8383">
                  <c:v>6938984</c:v>
                </c:pt>
                <c:pt idx="8384">
                  <c:v>6939989</c:v>
                </c:pt>
                <c:pt idx="8385">
                  <c:v>6942956</c:v>
                </c:pt>
                <c:pt idx="8386">
                  <c:v>6946180</c:v>
                </c:pt>
                <c:pt idx="8387">
                  <c:v>6948407</c:v>
                </c:pt>
                <c:pt idx="8388">
                  <c:v>6950325</c:v>
                </c:pt>
                <c:pt idx="8389">
                  <c:v>6950877</c:v>
                </c:pt>
                <c:pt idx="8390">
                  <c:v>695323</c:v>
                </c:pt>
                <c:pt idx="8391">
                  <c:v>695435</c:v>
                </c:pt>
                <c:pt idx="8392">
                  <c:v>6956596</c:v>
                </c:pt>
                <c:pt idx="8393">
                  <c:v>6958016</c:v>
                </c:pt>
                <c:pt idx="8394">
                  <c:v>695929</c:v>
                </c:pt>
                <c:pt idx="8395">
                  <c:v>696094</c:v>
                </c:pt>
                <c:pt idx="8396">
                  <c:v>6961379</c:v>
                </c:pt>
                <c:pt idx="8397">
                  <c:v>696141</c:v>
                </c:pt>
                <c:pt idx="8398">
                  <c:v>696317</c:v>
                </c:pt>
                <c:pt idx="8399">
                  <c:v>696363</c:v>
                </c:pt>
                <c:pt idx="8400">
                  <c:v>6964629</c:v>
                </c:pt>
                <c:pt idx="8401">
                  <c:v>69659</c:v>
                </c:pt>
                <c:pt idx="8402">
                  <c:v>6966889</c:v>
                </c:pt>
                <c:pt idx="8403">
                  <c:v>69676</c:v>
                </c:pt>
                <c:pt idx="8404">
                  <c:v>6967890</c:v>
                </c:pt>
                <c:pt idx="8405">
                  <c:v>6968451</c:v>
                </c:pt>
                <c:pt idx="8406">
                  <c:v>6968975</c:v>
                </c:pt>
                <c:pt idx="8407">
                  <c:v>6970144</c:v>
                </c:pt>
                <c:pt idx="8408">
                  <c:v>6973202</c:v>
                </c:pt>
                <c:pt idx="8409">
                  <c:v>6974</c:v>
                </c:pt>
                <c:pt idx="8410">
                  <c:v>6975953</c:v>
                </c:pt>
                <c:pt idx="8411">
                  <c:v>6977604</c:v>
                </c:pt>
                <c:pt idx="8412">
                  <c:v>6978820</c:v>
                </c:pt>
                <c:pt idx="8413">
                  <c:v>6979740</c:v>
                </c:pt>
                <c:pt idx="8414">
                  <c:v>6980744</c:v>
                </c:pt>
                <c:pt idx="8415">
                  <c:v>6980968</c:v>
                </c:pt>
                <c:pt idx="8416">
                  <c:v>698226</c:v>
                </c:pt>
                <c:pt idx="8417">
                  <c:v>6983294</c:v>
                </c:pt>
                <c:pt idx="8418">
                  <c:v>6983638</c:v>
                </c:pt>
                <c:pt idx="8419">
                  <c:v>69861</c:v>
                </c:pt>
                <c:pt idx="8420">
                  <c:v>698806</c:v>
                </c:pt>
                <c:pt idx="8421">
                  <c:v>6988552</c:v>
                </c:pt>
                <c:pt idx="8422">
                  <c:v>698941</c:v>
                </c:pt>
                <c:pt idx="8423">
                  <c:v>6989424</c:v>
                </c:pt>
                <c:pt idx="8424">
                  <c:v>6990016</c:v>
                </c:pt>
                <c:pt idx="8425">
                  <c:v>699399</c:v>
                </c:pt>
                <c:pt idx="8426">
                  <c:v>6995590</c:v>
                </c:pt>
                <c:pt idx="8427">
                  <c:v>699964</c:v>
                </c:pt>
                <c:pt idx="8428">
                  <c:v>70104</c:v>
                </c:pt>
                <c:pt idx="8429">
                  <c:v>701149</c:v>
                </c:pt>
                <c:pt idx="8430">
                  <c:v>7013377</c:v>
                </c:pt>
                <c:pt idx="8431">
                  <c:v>7013934</c:v>
                </c:pt>
                <c:pt idx="8432">
                  <c:v>7015196</c:v>
                </c:pt>
                <c:pt idx="8433">
                  <c:v>7015471</c:v>
                </c:pt>
                <c:pt idx="8434">
                  <c:v>7016320</c:v>
                </c:pt>
                <c:pt idx="8435">
                  <c:v>701685</c:v>
                </c:pt>
                <c:pt idx="8436">
                  <c:v>7024544</c:v>
                </c:pt>
                <c:pt idx="8437">
                  <c:v>702556</c:v>
                </c:pt>
                <c:pt idx="8438">
                  <c:v>7026539</c:v>
                </c:pt>
                <c:pt idx="8439">
                  <c:v>7030786</c:v>
                </c:pt>
                <c:pt idx="8440">
                  <c:v>703145</c:v>
                </c:pt>
                <c:pt idx="8441">
                  <c:v>7032057</c:v>
                </c:pt>
                <c:pt idx="8442">
                  <c:v>7033602</c:v>
                </c:pt>
                <c:pt idx="8443">
                  <c:v>70345</c:v>
                </c:pt>
                <c:pt idx="8444">
                  <c:v>7034963</c:v>
                </c:pt>
                <c:pt idx="8445">
                  <c:v>7035651</c:v>
                </c:pt>
                <c:pt idx="8446">
                  <c:v>703758</c:v>
                </c:pt>
                <c:pt idx="8447">
                  <c:v>7037663</c:v>
                </c:pt>
                <c:pt idx="8448">
                  <c:v>7037704</c:v>
                </c:pt>
                <c:pt idx="8449">
                  <c:v>703990</c:v>
                </c:pt>
                <c:pt idx="8450">
                  <c:v>70400</c:v>
                </c:pt>
                <c:pt idx="8451">
                  <c:v>70421</c:v>
                </c:pt>
                <c:pt idx="8452">
                  <c:v>7049330</c:v>
                </c:pt>
                <c:pt idx="8453">
                  <c:v>704976</c:v>
                </c:pt>
                <c:pt idx="8454">
                  <c:v>7049897</c:v>
                </c:pt>
                <c:pt idx="8455">
                  <c:v>705605</c:v>
                </c:pt>
                <c:pt idx="8456">
                  <c:v>7056262</c:v>
                </c:pt>
                <c:pt idx="8457">
                  <c:v>7059738</c:v>
                </c:pt>
                <c:pt idx="8458">
                  <c:v>7061761</c:v>
                </c:pt>
                <c:pt idx="8459">
                  <c:v>7062559</c:v>
                </c:pt>
                <c:pt idx="8460">
                  <c:v>706324</c:v>
                </c:pt>
                <c:pt idx="8461">
                  <c:v>7066791</c:v>
                </c:pt>
                <c:pt idx="8462">
                  <c:v>7068326</c:v>
                </c:pt>
                <c:pt idx="8463">
                  <c:v>707404</c:v>
                </c:pt>
                <c:pt idx="8464">
                  <c:v>7075957</c:v>
                </c:pt>
                <c:pt idx="8465">
                  <c:v>7075961</c:v>
                </c:pt>
                <c:pt idx="8466">
                  <c:v>7077</c:v>
                </c:pt>
                <c:pt idx="8467">
                  <c:v>7080268</c:v>
                </c:pt>
                <c:pt idx="8468">
                  <c:v>708879</c:v>
                </c:pt>
                <c:pt idx="8469">
                  <c:v>7088</c:v>
                </c:pt>
                <c:pt idx="8470">
                  <c:v>7092174</c:v>
                </c:pt>
                <c:pt idx="8471">
                  <c:v>709244</c:v>
                </c:pt>
                <c:pt idx="8472">
                  <c:v>7092977</c:v>
                </c:pt>
                <c:pt idx="8473">
                  <c:v>7093060</c:v>
                </c:pt>
                <c:pt idx="8474">
                  <c:v>7093162</c:v>
                </c:pt>
                <c:pt idx="8475">
                  <c:v>71019</c:v>
                </c:pt>
                <c:pt idx="8476">
                  <c:v>7102636</c:v>
                </c:pt>
                <c:pt idx="8477">
                  <c:v>71030</c:v>
                </c:pt>
                <c:pt idx="8478">
                  <c:v>710331</c:v>
                </c:pt>
                <c:pt idx="8479">
                  <c:v>71047</c:v>
                </c:pt>
                <c:pt idx="8480">
                  <c:v>71058</c:v>
                </c:pt>
                <c:pt idx="8481">
                  <c:v>7107628</c:v>
                </c:pt>
                <c:pt idx="8482">
                  <c:v>7109569</c:v>
                </c:pt>
                <c:pt idx="8483">
                  <c:v>7110775</c:v>
                </c:pt>
                <c:pt idx="8484">
                  <c:v>7111852</c:v>
                </c:pt>
                <c:pt idx="8485">
                  <c:v>7115452</c:v>
                </c:pt>
                <c:pt idx="8486">
                  <c:v>71187</c:v>
                </c:pt>
                <c:pt idx="8487">
                  <c:v>7119000</c:v>
                </c:pt>
                <c:pt idx="8488">
                  <c:v>7119987</c:v>
                </c:pt>
                <c:pt idx="8489">
                  <c:v>7120307</c:v>
                </c:pt>
                <c:pt idx="8490">
                  <c:v>7120532</c:v>
                </c:pt>
                <c:pt idx="8491">
                  <c:v>7120611</c:v>
                </c:pt>
                <c:pt idx="8492">
                  <c:v>713080</c:v>
                </c:pt>
                <c:pt idx="8493">
                  <c:v>713412</c:v>
                </c:pt>
                <c:pt idx="8494">
                  <c:v>7136780</c:v>
                </c:pt>
                <c:pt idx="8495">
                  <c:v>714128</c:v>
                </c:pt>
                <c:pt idx="8496">
                  <c:v>71435</c:v>
                </c:pt>
                <c:pt idx="8497">
                  <c:v>7146035</c:v>
                </c:pt>
                <c:pt idx="8498">
                  <c:v>714684</c:v>
                </c:pt>
                <c:pt idx="8499">
                  <c:v>7151411</c:v>
                </c:pt>
                <c:pt idx="8500">
                  <c:v>715428</c:v>
                </c:pt>
                <c:pt idx="8501">
                  <c:v>715749</c:v>
                </c:pt>
                <c:pt idx="8502">
                  <c:v>7157549</c:v>
                </c:pt>
                <c:pt idx="8503">
                  <c:v>7160376</c:v>
                </c:pt>
                <c:pt idx="8504">
                  <c:v>71608</c:v>
                </c:pt>
                <c:pt idx="8505">
                  <c:v>7161494</c:v>
                </c:pt>
                <c:pt idx="8506">
                  <c:v>7165669</c:v>
                </c:pt>
                <c:pt idx="8507">
                  <c:v>7166373</c:v>
                </c:pt>
                <c:pt idx="8508">
                  <c:v>7166931</c:v>
                </c:pt>
                <c:pt idx="8509">
                  <c:v>716916</c:v>
                </c:pt>
                <c:pt idx="8510">
                  <c:v>7174885</c:v>
                </c:pt>
                <c:pt idx="8511">
                  <c:v>717521</c:v>
                </c:pt>
                <c:pt idx="8512">
                  <c:v>717575</c:v>
                </c:pt>
                <c:pt idx="8513">
                  <c:v>717579</c:v>
                </c:pt>
                <c:pt idx="8514">
                  <c:v>7176679</c:v>
                </c:pt>
                <c:pt idx="8515">
                  <c:v>7176982</c:v>
                </c:pt>
                <c:pt idx="8516">
                  <c:v>7179421</c:v>
                </c:pt>
                <c:pt idx="8517">
                  <c:v>717</c:v>
                </c:pt>
                <c:pt idx="8518">
                  <c:v>718273</c:v>
                </c:pt>
                <c:pt idx="8519">
                  <c:v>7182969</c:v>
                </c:pt>
                <c:pt idx="8520">
                  <c:v>7183400</c:v>
                </c:pt>
                <c:pt idx="8521">
                  <c:v>7185522</c:v>
                </c:pt>
                <c:pt idx="8522">
                  <c:v>7185720</c:v>
                </c:pt>
                <c:pt idx="8523">
                  <c:v>719095</c:v>
                </c:pt>
                <c:pt idx="8524">
                  <c:v>71916</c:v>
                </c:pt>
                <c:pt idx="8525">
                  <c:v>719303</c:v>
                </c:pt>
                <c:pt idx="8526">
                  <c:v>7193439</c:v>
                </c:pt>
                <c:pt idx="8527">
                  <c:v>7195653</c:v>
                </c:pt>
                <c:pt idx="8528">
                  <c:v>7202553</c:v>
                </c:pt>
                <c:pt idx="8529">
                  <c:v>7205933</c:v>
                </c:pt>
                <c:pt idx="8530">
                  <c:v>7213728</c:v>
                </c:pt>
                <c:pt idx="8531">
                  <c:v>7214278</c:v>
                </c:pt>
                <c:pt idx="8532">
                  <c:v>7219017</c:v>
                </c:pt>
                <c:pt idx="8533">
                  <c:v>7220450</c:v>
                </c:pt>
                <c:pt idx="8534">
                  <c:v>722609</c:v>
                </c:pt>
                <c:pt idx="8535">
                  <c:v>7228031</c:v>
                </c:pt>
                <c:pt idx="8536">
                  <c:v>7228309</c:v>
                </c:pt>
                <c:pt idx="8537">
                  <c:v>7228707</c:v>
                </c:pt>
                <c:pt idx="8538">
                  <c:v>722973</c:v>
                </c:pt>
                <c:pt idx="8539">
                  <c:v>72304</c:v>
                </c:pt>
                <c:pt idx="8540">
                  <c:v>723483</c:v>
                </c:pt>
                <c:pt idx="8541">
                  <c:v>723738</c:v>
                </c:pt>
                <c:pt idx="8542">
                  <c:v>7243</c:v>
                </c:pt>
                <c:pt idx="8543">
                  <c:v>7245177</c:v>
                </c:pt>
                <c:pt idx="8544">
                  <c:v>7246665</c:v>
                </c:pt>
                <c:pt idx="8545">
                  <c:v>7249174</c:v>
                </c:pt>
                <c:pt idx="8546">
                  <c:v>724931</c:v>
                </c:pt>
                <c:pt idx="8547">
                  <c:v>7249367</c:v>
                </c:pt>
                <c:pt idx="8548">
                  <c:v>7252695</c:v>
                </c:pt>
                <c:pt idx="8549">
                  <c:v>7256298</c:v>
                </c:pt>
                <c:pt idx="8550">
                  <c:v>7257394</c:v>
                </c:pt>
                <c:pt idx="8551">
                  <c:v>72595</c:v>
                </c:pt>
                <c:pt idx="8552">
                  <c:v>7260449</c:v>
                </c:pt>
                <c:pt idx="8553">
                  <c:v>726921</c:v>
                </c:pt>
                <c:pt idx="8554">
                  <c:v>72701</c:v>
                </c:pt>
                <c:pt idx="8555">
                  <c:v>7270</c:v>
                </c:pt>
                <c:pt idx="8556">
                  <c:v>72711</c:v>
                </c:pt>
                <c:pt idx="8557">
                  <c:v>7271261</c:v>
                </c:pt>
                <c:pt idx="8558">
                  <c:v>72717</c:v>
                </c:pt>
                <c:pt idx="8559">
                  <c:v>7272149</c:v>
                </c:pt>
                <c:pt idx="8560">
                  <c:v>7273579</c:v>
                </c:pt>
                <c:pt idx="8561">
                  <c:v>7273911</c:v>
                </c:pt>
                <c:pt idx="8562">
                  <c:v>727476</c:v>
                </c:pt>
                <c:pt idx="8563">
                  <c:v>7275524</c:v>
                </c:pt>
                <c:pt idx="8564">
                  <c:v>7277012</c:v>
                </c:pt>
                <c:pt idx="8565">
                  <c:v>7277879</c:v>
                </c:pt>
                <c:pt idx="8566">
                  <c:v>728542</c:v>
                </c:pt>
                <c:pt idx="8567">
                  <c:v>7287298</c:v>
                </c:pt>
                <c:pt idx="8568">
                  <c:v>7289559</c:v>
                </c:pt>
                <c:pt idx="8569">
                  <c:v>72896</c:v>
                </c:pt>
                <c:pt idx="8570">
                  <c:v>7297180</c:v>
                </c:pt>
                <c:pt idx="8571">
                  <c:v>729823</c:v>
                </c:pt>
                <c:pt idx="8572">
                  <c:v>7299326</c:v>
                </c:pt>
                <c:pt idx="8573">
                  <c:v>7304072</c:v>
                </c:pt>
                <c:pt idx="8574">
                  <c:v>7304558</c:v>
                </c:pt>
                <c:pt idx="8575">
                  <c:v>730484</c:v>
                </c:pt>
                <c:pt idx="8576">
                  <c:v>7306686</c:v>
                </c:pt>
                <c:pt idx="8577">
                  <c:v>7309022</c:v>
                </c:pt>
                <c:pt idx="8578">
                  <c:v>730906</c:v>
                </c:pt>
                <c:pt idx="8579">
                  <c:v>7309504</c:v>
                </c:pt>
                <c:pt idx="8580">
                  <c:v>7309835</c:v>
                </c:pt>
                <c:pt idx="8581">
                  <c:v>7309892</c:v>
                </c:pt>
                <c:pt idx="8582">
                  <c:v>7310778</c:v>
                </c:pt>
                <c:pt idx="8583">
                  <c:v>7315172</c:v>
                </c:pt>
                <c:pt idx="8584">
                  <c:v>7315224</c:v>
                </c:pt>
                <c:pt idx="8585">
                  <c:v>731640</c:v>
                </c:pt>
                <c:pt idx="8586">
                  <c:v>731740</c:v>
                </c:pt>
                <c:pt idx="8587">
                  <c:v>7318993</c:v>
                </c:pt>
                <c:pt idx="8588">
                  <c:v>73241</c:v>
                </c:pt>
                <c:pt idx="8589">
                  <c:v>732493</c:v>
                </c:pt>
                <c:pt idx="8590">
                  <c:v>7325543</c:v>
                </c:pt>
                <c:pt idx="8591">
                  <c:v>7327996</c:v>
                </c:pt>
                <c:pt idx="8592">
                  <c:v>73415</c:v>
                </c:pt>
                <c:pt idx="8593">
                  <c:v>734323</c:v>
                </c:pt>
                <c:pt idx="8594">
                  <c:v>7344222</c:v>
                </c:pt>
                <c:pt idx="8595">
                  <c:v>7344581</c:v>
                </c:pt>
                <c:pt idx="8596">
                  <c:v>7347241</c:v>
                </c:pt>
                <c:pt idx="8597">
                  <c:v>7350883</c:v>
                </c:pt>
                <c:pt idx="8598">
                  <c:v>7354269</c:v>
                </c:pt>
                <c:pt idx="8599">
                  <c:v>735452</c:v>
                </c:pt>
                <c:pt idx="8600">
                  <c:v>735611</c:v>
                </c:pt>
                <c:pt idx="8601">
                  <c:v>735661</c:v>
                </c:pt>
                <c:pt idx="8602">
                  <c:v>7357818</c:v>
                </c:pt>
                <c:pt idx="8603">
                  <c:v>7358336</c:v>
                </c:pt>
                <c:pt idx="8604">
                  <c:v>7358557</c:v>
                </c:pt>
                <c:pt idx="8605">
                  <c:v>7358983</c:v>
                </c:pt>
                <c:pt idx="8606">
                  <c:v>7363424</c:v>
                </c:pt>
                <c:pt idx="8607">
                  <c:v>7363</c:v>
                </c:pt>
                <c:pt idx="8608">
                  <c:v>7366063</c:v>
                </c:pt>
                <c:pt idx="8609">
                  <c:v>736733</c:v>
                </c:pt>
                <c:pt idx="8610">
                  <c:v>7368123</c:v>
                </c:pt>
                <c:pt idx="8611">
                  <c:v>736974</c:v>
                </c:pt>
                <c:pt idx="8612">
                  <c:v>7376169</c:v>
                </c:pt>
                <c:pt idx="8613">
                  <c:v>7378310</c:v>
                </c:pt>
                <c:pt idx="8614">
                  <c:v>7378933</c:v>
                </c:pt>
                <c:pt idx="8615">
                  <c:v>738002</c:v>
                </c:pt>
                <c:pt idx="8616">
                  <c:v>738012</c:v>
                </c:pt>
                <c:pt idx="8617">
                  <c:v>7381048</c:v>
                </c:pt>
                <c:pt idx="8618">
                  <c:v>7382327</c:v>
                </c:pt>
                <c:pt idx="8619">
                  <c:v>7383233</c:v>
                </c:pt>
                <c:pt idx="8620">
                  <c:v>7385794</c:v>
                </c:pt>
                <c:pt idx="8621">
                  <c:v>7388</c:v>
                </c:pt>
                <c:pt idx="8622">
                  <c:v>738934</c:v>
                </c:pt>
                <c:pt idx="8623">
                  <c:v>7391245</c:v>
                </c:pt>
                <c:pt idx="8624">
                  <c:v>7391961</c:v>
                </c:pt>
                <c:pt idx="8625">
                  <c:v>739314</c:v>
                </c:pt>
                <c:pt idx="8626">
                  <c:v>739376</c:v>
                </c:pt>
                <c:pt idx="8627">
                  <c:v>7393955</c:v>
                </c:pt>
                <c:pt idx="8628">
                  <c:v>739721</c:v>
                </c:pt>
                <c:pt idx="8629">
                  <c:v>7398</c:v>
                </c:pt>
                <c:pt idx="8630">
                  <c:v>7401193</c:v>
                </c:pt>
                <c:pt idx="8631">
                  <c:v>7406885</c:v>
                </c:pt>
                <c:pt idx="8632">
                  <c:v>741104</c:v>
                </c:pt>
                <c:pt idx="8633">
                  <c:v>7412791</c:v>
                </c:pt>
                <c:pt idx="8634">
                  <c:v>7415220</c:v>
                </c:pt>
                <c:pt idx="8635">
                  <c:v>7415233</c:v>
                </c:pt>
                <c:pt idx="8636">
                  <c:v>741791</c:v>
                </c:pt>
                <c:pt idx="8637">
                  <c:v>741845</c:v>
                </c:pt>
                <c:pt idx="8638">
                  <c:v>7420632</c:v>
                </c:pt>
                <c:pt idx="8639">
                  <c:v>742099</c:v>
                </c:pt>
                <c:pt idx="8640">
                  <c:v>7421211</c:v>
                </c:pt>
                <c:pt idx="8641">
                  <c:v>7428842</c:v>
                </c:pt>
                <c:pt idx="8642">
                  <c:v>7428961</c:v>
                </c:pt>
                <c:pt idx="8643">
                  <c:v>7433852</c:v>
                </c:pt>
                <c:pt idx="8644">
                  <c:v>7433870</c:v>
                </c:pt>
                <c:pt idx="8645">
                  <c:v>7435259</c:v>
                </c:pt>
                <c:pt idx="8646">
                  <c:v>7438616</c:v>
                </c:pt>
                <c:pt idx="8647">
                  <c:v>743971</c:v>
                </c:pt>
                <c:pt idx="8648">
                  <c:v>744156</c:v>
                </c:pt>
                <c:pt idx="8649">
                  <c:v>7451799</c:v>
                </c:pt>
                <c:pt idx="8650">
                  <c:v>745245</c:v>
                </c:pt>
                <c:pt idx="8651">
                  <c:v>7453141</c:v>
                </c:pt>
                <c:pt idx="8652">
                  <c:v>7453481</c:v>
                </c:pt>
                <c:pt idx="8653">
                  <c:v>7454685</c:v>
                </c:pt>
                <c:pt idx="8654">
                  <c:v>74555</c:v>
                </c:pt>
                <c:pt idx="8655">
                  <c:v>7459224</c:v>
                </c:pt>
                <c:pt idx="8656">
                  <c:v>746141</c:v>
                </c:pt>
                <c:pt idx="8657">
                  <c:v>7462604</c:v>
                </c:pt>
                <c:pt idx="8658">
                  <c:v>746422</c:v>
                </c:pt>
                <c:pt idx="8659">
                  <c:v>746513</c:v>
                </c:pt>
                <c:pt idx="8660">
                  <c:v>7466947</c:v>
                </c:pt>
                <c:pt idx="8661">
                  <c:v>7467331</c:v>
                </c:pt>
                <c:pt idx="8662">
                  <c:v>746805</c:v>
                </c:pt>
                <c:pt idx="8663">
                  <c:v>746912</c:v>
                </c:pt>
                <c:pt idx="8664">
                  <c:v>7470226</c:v>
                </c:pt>
                <c:pt idx="8665">
                  <c:v>7472359</c:v>
                </c:pt>
                <c:pt idx="8666">
                  <c:v>7473114</c:v>
                </c:pt>
                <c:pt idx="8667">
                  <c:v>7474241</c:v>
                </c:pt>
                <c:pt idx="8668">
                  <c:v>747531</c:v>
                </c:pt>
                <c:pt idx="8669">
                  <c:v>7475464</c:v>
                </c:pt>
                <c:pt idx="8670">
                  <c:v>7486650</c:v>
                </c:pt>
                <c:pt idx="8671">
                  <c:v>7489122</c:v>
                </c:pt>
                <c:pt idx="8672">
                  <c:v>7489</c:v>
                </c:pt>
                <c:pt idx="8673">
                  <c:v>7491259</c:v>
                </c:pt>
                <c:pt idx="8674">
                  <c:v>7491382</c:v>
                </c:pt>
                <c:pt idx="8675">
                  <c:v>7495425</c:v>
                </c:pt>
                <c:pt idx="8676">
                  <c:v>7506207</c:v>
                </c:pt>
                <c:pt idx="8677">
                  <c:v>75065</c:v>
                </c:pt>
                <c:pt idx="8678">
                  <c:v>751408</c:v>
                </c:pt>
                <c:pt idx="8679">
                  <c:v>751691</c:v>
                </c:pt>
                <c:pt idx="8680">
                  <c:v>7517319</c:v>
                </c:pt>
                <c:pt idx="8681">
                  <c:v>7518999</c:v>
                </c:pt>
                <c:pt idx="8682">
                  <c:v>7519485</c:v>
                </c:pt>
                <c:pt idx="8683">
                  <c:v>7521422</c:v>
                </c:pt>
                <c:pt idx="8684">
                  <c:v>7521451</c:v>
                </c:pt>
                <c:pt idx="8685">
                  <c:v>7521637</c:v>
                </c:pt>
                <c:pt idx="8686">
                  <c:v>7522024</c:v>
                </c:pt>
                <c:pt idx="8687">
                  <c:v>75233</c:v>
                </c:pt>
                <c:pt idx="8688">
                  <c:v>752413</c:v>
                </c:pt>
                <c:pt idx="8689">
                  <c:v>752465</c:v>
                </c:pt>
                <c:pt idx="8690">
                  <c:v>752538</c:v>
                </c:pt>
                <c:pt idx="8691">
                  <c:v>752713</c:v>
                </c:pt>
                <c:pt idx="8692">
                  <c:v>753099</c:v>
                </c:pt>
                <c:pt idx="8693">
                  <c:v>753300</c:v>
                </c:pt>
                <c:pt idx="8694">
                  <c:v>7536672</c:v>
                </c:pt>
                <c:pt idx="8695">
                  <c:v>753</c:v>
                </c:pt>
                <c:pt idx="8696">
                  <c:v>7543</c:v>
                </c:pt>
                <c:pt idx="8697">
                  <c:v>755916</c:v>
                </c:pt>
                <c:pt idx="8698">
                  <c:v>756005</c:v>
                </c:pt>
                <c:pt idx="8699">
                  <c:v>7564233</c:v>
                </c:pt>
                <c:pt idx="8700">
                  <c:v>7565579</c:v>
                </c:pt>
                <c:pt idx="8701">
                  <c:v>7569885</c:v>
                </c:pt>
                <c:pt idx="8702">
                  <c:v>7573062</c:v>
                </c:pt>
                <c:pt idx="8703">
                  <c:v>75743</c:v>
                </c:pt>
                <c:pt idx="8704">
                  <c:v>7576321</c:v>
                </c:pt>
                <c:pt idx="8705">
                  <c:v>7576424</c:v>
                </c:pt>
                <c:pt idx="8706">
                  <c:v>7578809</c:v>
                </c:pt>
                <c:pt idx="8707">
                  <c:v>7580554</c:v>
                </c:pt>
                <c:pt idx="8708">
                  <c:v>75854</c:v>
                </c:pt>
                <c:pt idx="8709">
                  <c:v>7585920</c:v>
                </c:pt>
                <c:pt idx="8710">
                  <c:v>75859</c:v>
                </c:pt>
                <c:pt idx="8711">
                  <c:v>758895</c:v>
                </c:pt>
                <c:pt idx="8712">
                  <c:v>7593</c:v>
                </c:pt>
                <c:pt idx="8713">
                  <c:v>759881</c:v>
                </c:pt>
                <c:pt idx="8714">
                  <c:v>760201</c:v>
                </c:pt>
                <c:pt idx="8715">
                  <c:v>7602386</c:v>
                </c:pt>
                <c:pt idx="8716">
                  <c:v>760639</c:v>
                </c:pt>
                <c:pt idx="8717">
                  <c:v>76086</c:v>
                </c:pt>
                <c:pt idx="8718">
                  <c:v>760950</c:v>
                </c:pt>
                <c:pt idx="8719">
                  <c:v>7611404</c:v>
                </c:pt>
                <c:pt idx="8720">
                  <c:v>761234</c:v>
                </c:pt>
                <c:pt idx="8721">
                  <c:v>7613849</c:v>
                </c:pt>
                <c:pt idx="8722">
                  <c:v>7620739</c:v>
                </c:pt>
                <c:pt idx="8723">
                  <c:v>762092</c:v>
                </c:pt>
                <c:pt idx="8724">
                  <c:v>7625755</c:v>
                </c:pt>
                <c:pt idx="8725">
                  <c:v>762988</c:v>
                </c:pt>
                <c:pt idx="8726">
                  <c:v>7632374</c:v>
                </c:pt>
                <c:pt idx="8727">
                  <c:v>76371</c:v>
                </c:pt>
                <c:pt idx="8728">
                  <c:v>7637273</c:v>
                </c:pt>
                <c:pt idx="8729">
                  <c:v>763951</c:v>
                </c:pt>
                <c:pt idx="8730">
                  <c:v>763996</c:v>
                </c:pt>
                <c:pt idx="8731">
                  <c:v>764016</c:v>
                </c:pt>
                <c:pt idx="8732">
                  <c:v>764382</c:v>
                </c:pt>
                <c:pt idx="8733">
                  <c:v>7645848</c:v>
                </c:pt>
                <c:pt idx="8734">
                  <c:v>7647939</c:v>
                </c:pt>
                <c:pt idx="8735">
                  <c:v>7651207</c:v>
                </c:pt>
                <c:pt idx="8736">
                  <c:v>7651507</c:v>
                </c:pt>
                <c:pt idx="8737">
                  <c:v>7653844</c:v>
                </c:pt>
                <c:pt idx="8738">
                  <c:v>7660814</c:v>
                </c:pt>
                <c:pt idx="8739">
                  <c:v>7661665</c:v>
                </c:pt>
                <c:pt idx="8740">
                  <c:v>766409</c:v>
                </c:pt>
                <c:pt idx="8741">
                  <c:v>7664801</c:v>
                </c:pt>
                <c:pt idx="8742">
                  <c:v>766553</c:v>
                </c:pt>
                <c:pt idx="8743">
                  <c:v>76656</c:v>
                </c:pt>
                <c:pt idx="8744">
                  <c:v>7667105</c:v>
                </c:pt>
                <c:pt idx="8745">
                  <c:v>7667352</c:v>
                </c:pt>
                <c:pt idx="8746">
                  <c:v>7667814</c:v>
                </c:pt>
                <c:pt idx="8747">
                  <c:v>7672374</c:v>
                </c:pt>
                <c:pt idx="8748">
                  <c:v>7672623</c:v>
                </c:pt>
                <c:pt idx="8749">
                  <c:v>7674023</c:v>
                </c:pt>
                <c:pt idx="8750">
                  <c:v>7674499</c:v>
                </c:pt>
                <c:pt idx="8751">
                  <c:v>767584</c:v>
                </c:pt>
                <c:pt idx="8752">
                  <c:v>767835</c:v>
                </c:pt>
                <c:pt idx="8753">
                  <c:v>7679300</c:v>
                </c:pt>
                <c:pt idx="8754">
                  <c:v>7682980</c:v>
                </c:pt>
                <c:pt idx="8755">
                  <c:v>7687669</c:v>
                </c:pt>
                <c:pt idx="8756">
                  <c:v>7688975</c:v>
                </c:pt>
                <c:pt idx="8757">
                  <c:v>769842</c:v>
                </c:pt>
                <c:pt idx="8758">
                  <c:v>76996</c:v>
                </c:pt>
                <c:pt idx="8759">
                  <c:v>770608</c:v>
                </c:pt>
                <c:pt idx="8760">
                  <c:v>770661</c:v>
                </c:pt>
                <c:pt idx="8761">
                  <c:v>7707151</c:v>
                </c:pt>
                <c:pt idx="8762">
                  <c:v>7707370</c:v>
                </c:pt>
                <c:pt idx="8763">
                  <c:v>7716808</c:v>
                </c:pt>
                <c:pt idx="8764">
                  <c:v>771960</c:v>
                </c:pt>
                <c:pt idx="8765">
                  <c:v>771965</c:v>
                </c:pt>
                <c:pt idx="8766">
                  <c:v>7720320</c:v>
                </c:pt>
                <c:pt idx="8767">
                  <c:v>77219</c:v>
                </c:pt>
                <c:pt idx="8768">
                  <c:v>7722930</c:v>
                </c:pt>
                <c:pt idx="8769">
                  <c:v>7726007</c:v>
                </c:pt>
                <c:pt idx="8770">
                  <c:v>7728454</c:v>
                </c:pt>
                <c:pt idx="8771">
                  <c:v>772990</c:v>
                </c:pt>
                <c:pt idx="8772">
                  <c:v>7730818</c:v>
                </c:pt>
                <c:pt idx="8773">
                  <c:v>773322</c:v>
                </c:pt>
                <c:pt idx="8774">
                  <c:v>7734197</c:v>
                </c:pt>
                <c:pt idx="8775">
                  <c:v>7734968</c:v>
                </c:pt>
                <c:pt idx="8776">
                  <c:v>7735307</c:v>
                </c:pt>
                <c:pt idx="8777">
                  <c:v>77355</c:v>
                </c:pt>
                <c:pt idx="8778">
                  <c:v>7738055</c:v>
                </c:pt>
                <c:pt idx="8779">
                  <c:v>77390</c:v>
                </c:pt>
                <c:pt idx="8780">
                  <c:v>774015</c:v>
                </c:pt>
                <c:pt idx="8781">
                  <c:v>774458</c:v>
                </c:pt>
                <c:pt idx="8782">
                  <c:v>7745855</c:v>
                </c:pt>
                <c:pt idx="8783">
                  <c:v>774609</c:v>
                </c:pt>
                <c:pt idx="8784">
                  <c:v>7746569</c:v>
                </c:pt>
                <c:pt idx="8785">
                  <c:v>775001</c:v>
                </c:pt>
                <c:pt idx="8786">
                  <c:v>7753589</c:v>
                </c:pt>
                <c:pt idx="8787">
                  <c:v>77556</c:v>
                </c:pt>
                <c:pt idx="8788">
                  <c:v>7756545</c:v>
                </c:pt>
                <c:pt idx="8789">
                  <c:v>7759564</c:v>
                </c:pt>
                <c:pt idx="8790">
                  <c:v>775</c:v>
                </c:pt>
                <c:pt idx="8791">
                  <c:v>7764456</c:v>
                </c:pt>
                <c:pt idx="8792">
                  <c:v>776615</c:v>
                </c:pt>
                <c:pt idx="8793">
                  <c:v>7766542</c:v>
                </c:pt>
                <c:pt idx="8794">
                  <c:v>7767038</c:v>
                </c:pt>
                <c:pt idx="8795">
                  <c:v>7767099</c:v>
                </c:pt>
                <c:pt idx="8796">
                  <c:v>77673</c:v>
                </c:pt>
                <c:pt idx="8797">
                  <c:v>77738</c:v>
                </c:pt>
                <c:pt idx="8798">
                  <c:v>7776411</c:v>
                </c:pt>
                <c:pt idx="8799">
                  <c:v>7776927</c:v>
                </c:pt>
                <c:pt idx="8800">
                  <c:v>7777504</c:v>
                </c:pt>
                <c:pt idx="8801">
                  <c:v>7781056</c:v>
                </c:pt>
                <c:pt idx="8802">
                  <c:v>778276</c:v>
                </c:pt>
                <c:pt idx="8803">
                  <c:v>7786819</c:v>
                </c:pt>
                <c:pt idx="8804">
                  <c:v>778786</c:v>
                </c:pt>
                <c:pt idx="8805">
                  <c:v>7791123</c:v>
                </c:pt>
                <c:pt idx="8806">
                  <c:v>7794373</c:v>
                </c:pt>
                <c:pt idx="8807">
                  <c:v>7798375</c:v>
                </c:pt>
                <c:pt idx="8808">
                  <c:v>7799328</c:v>
                </c:pt>
                <c:pt idx="8809">
                  <c:v>7805214</c:v>
                </c:pt>
                <c:pt idx="8810">
                  <c:v>7806581</c:v>
                </c:pt>
                <c:pt idx="8811">
                  <c:v>7807117</c:v>
                </c:pt>
                <c:pt idx="8812">
                  <c:v>780845</c:v>
                </c:pt>
                <c:pt idx="8813">
                  <c:v>780991</c:v>
                </c:pt>
                <c:pt idx="8814">
                  <c:v>780</c:v>
                </c:pt>
                <c:pt idx="8815">
                  <c:v>7816625</c:v>
                </c:pt>
                <c:pt idx="8816">
                  <c:v>7816958</c:v>
                </c:pt>
                <c:pt idx="8817">
                  <c:v>7817272</c:v>
                </c:pt>
                <c:pt idx="8818">
                  <c:v>7818227</c:v>
                </c:pt>
                <c:pt idx="8819">
                  <c:v>7818496</c:v>
                </c:pt>
                <c:pt idx="8820">
                  <c:v>7818540</c:v>
                </c:pt>
                <c:pt idx="8821">
                  <c:v>7819348</c:v>
                </c:pt>
                <c:pt idx="8822">
                  <c:v>7822306</c:v>
                </c:pt>
                <c:pt idx="8823">
                  <c:v>7824957</c:v>
                </c:pt>
                <c:pt idx="8824">
                  <c:v>782541</c:v>
                </c:pt>
                <c:pt idx="8825">
                  <c:v>7826344</c:v>
                </c:pt>
                <c:pt idx="8826">
                  <c:v>7826407</c:v>
                </c:pt>
                <c:pt idx="8827">
                  <c:v>782849</c:v>
                </c:pt>
                <c:pt idx="8828">
                  <c:v>7828767</c:v>
                </c:pt>
                <c:pt idx="8829">
                  <c:v>7831586</c:v>
                </c:pt>
                <c:pt idx="8830">
                  <c:v>7833088</c:v>
                </c:pt>
                <c:pt idx="8831">
                  <c:v>78343</c:v>
                </c:pt>
                <c:pt idx="8832">
                  <c:v>7836244</c:v>
                </c:pt>
                <c:pt idx="8833">
                  <c:v>7840362</c:v>
                </c:pt>
                <c:pt idx="8834">
                  <c:v>7840840</c:v>
                </c:pt>
                <c:pt idx="8835">
                  <c:v>7842170</c:v>
                </c:pt>
                <c:pt idx="8836">
                  <c:v>78442</c:v>
                </c:pt>
                <c:pt idx="8837">
                  <c:v>7845228</c:v>
                </c:pt>
                <c:pt idx="8838">
                  <c:v>78540</c:v>
                </c:pt>
                <c:pt idx="8839">
                  <c:v>785483</c:v>
                </c:pt>
                <c:pt idx="8840">
                  <c:v>7855534</c:v>
                </c:pt>
                <c:pt idx="8841">
                  <c:v>7860030</c:v>
                </c:pt>
                <c:pt idx="8842">
                  <c:v>7867592</c:v>
                </c:pt>
                <c:pt idx="8843">
                  <c:v>7867682</c:v>
                </c:pt>
                <c:pt idx="8844">
                  <c:v>7869847</c:v>
                </c:pt>
                <c:pt idx="8845">
                  <c:v>7869886</c:v>
                </c:pt>
                <c:pt idx="8846">
                  <c:v>7872152</c:v>
                </c:pt>
                <c:pt idx="8847">
                  <c:v>78768</c:v>
                </c:pt>
                <c:pt idx="8848">
                  <c:v>787776</c:v>
                </c:pt>
                <c:pt idx="8849">
                  <c:v>7882347</c:v>
                </c:pt>
                <c:pt idx="8850">
                  <c:v>788488</c:v>
                </c:pt>
                <c:pt idx="8851">
                  <c:v>788701</c:v>
                </c:pt>
                <c:pt idx="8852">
                  <c:v>788959</c:v>
                </c:pt>
                <c:pt idx="8853">
                  <c:v>78918</c:v>
                </c:pt>
                <c:pt idx="8854">
                  <c:v>7894099</c:v>
                </c:pt>
                <c:pt idx="8855">
                  <c:v>7895245</c:v>
                </c:pt>
                <c:pt idx="8856">
                  <c:v>78965</c:v>
                </c:pt>
                <c:pt idx="8857">
                  <c:v>7897647</c:v>
                </c:pt>
                <c:pt idx="8858">
                  <c:v>7902480</c:v>
                </c:pt>
                <c:pt idx="8859">
                  <c:v>7903176</c:v>
                </c:pt>
                <c:pt idx="8860">
                  <c:v>7903</c:v>
                </c:pt>
                <c:pt idx="8861">
                  <c:v>791347</c:v>
                </c:pt>
                <c:pt idx="8862">
                  <c:v>791546</c:v>
                </c:pt>
                <c:pt idx="8863">
                  <c:v>7916685</c:v>
                </c:pt>
                <c:pt idx="8864">
                  <c:v>7916881</c:v>
                </c:pt>
                <c:pt idx="8865">
                  <c:v>7916925</c:v>
                </c:pt>
                <c:pt idx="8866">
                  <c:v>7920535</c:v>
                </c:pt>
                <c:pt idx="8867">
                  <c:v>7921156</c:v>
                </c:pt>
                <c:pt idx="8868">
                  <c:v>7922042</c:v>
                </c:pt>
                <c:pt idx="8869">
                  <c:v>79239</c:v>
                </c:pt>
                <c:pt idx="8870">
                  <c:v>792915</c:v>
                </c:pt>
                <c:pt idx="8871">
                  <c:v>7933442</c:v>
                </c:pt>
                <c:pt idx="8872">
                  <c:v>793435</c:v>
                </c:pt>
                <c:pt idx="8873">
                  <c:v>7936603</c:v>
                </c:pt>
                <c:pt idx="8874">
                  <c:v>7940030</c:v>
                </c:pt>
                <c:pt idx="8875">
                  <c:v>7940214</c:v>
                </c:pt>
                <c:pt idx="8876">
                  <c:v>79416</c:v>
                </c:pt>
                <c:pt idx="8877">
                  <c:v>794229</c:v>
                </c:pt>
                <c:pt idx="8878">
                  <c:v>7944865</c:v>
                </c:pt>
                <c:pt idx="8879">
                  <c:v>7946045</c:v>
                </c:pt>
                <c:pt idx="8880">
                  <c:v>794679</c:v>
                </c:pt>
                <c:pt idx="8881">
                  <c:v>7947744</c:v>
                </c:pt>
                <c:pt idx="8882">
                  <c:v>7950358</c:v>
                </c:pt>
                <c:pt idx="8883">
                  <c:v>7962589</c:v>
                </c:pt>
                <c:pt idx="8884">
                  <c:v>796260</c:v>
                </c:pt>
                <c:pt idx="8885">
                  <c:v>7963042</c:v>
                </c:pt>
                <c:pt idx="8886">
                  <c:v>7965209</c:v>
                </c:pt>
                <c:pt idx="8887">
                  <c:v>797776</c:v>
                </c:pt>
                <c:pt idx="8888">
                  <c:v>797842</c:v>
                </c:pt>
                <c:pt idx="8889">
                  <c:v>797887</c:v>
                </c:pt>
                <c:pt idx="8890">
                  <c:v>7978</c:v>
                </c:pt>
                <c:pt idx="8891">
                  <c:v>798022</c:v>
                </c:pt>
                <c:pt idx="8892">
                  <c:v>79823</c:v>
                </c:pt>
                <c:pt idx="8893">
                  <c:v>7982902</c:v>
                </c:pt>
                <c:pt idx="8894">
                  <c:v>7986142</c:v>
                </c:pt>
                <c:pt idx="8895">
                  <c:v>7989336</c:v>
                </c:pt>
                <c:pt idx="8896">
                  <c:v>7990133</c:v>
                </c:pt>
                <c:pt idx="8897">
                  <c:v>7990472</c:v>
                </c:pt>
                <c:pt idx="8898">
                  <c:v>7990803</c:v>
                </c:pt>
                <c:pt idx="8899">
                  <c:v>7990964</c:v>
                </c:pt>
                <c:pt idx="8900">
                  <c:v>7990</c:v>
                </c:pt>
                <c:pt idx="8901">
                  <c:v>7992255</c:v>
                </c:pt>
                <c:pt idx="8902">
                  <c:v>7996591</c:v>
                </c:pt>
                <c:pt idx="8903">
                  <c:v>799760</c:v>
                </c:pt>
                <c:pt idx="8904">
                  <c:v>800010</c:v>
                </c:pt>
                <c:pt idx="8905">
                  <c:v>8000826</c:v>
                </c:pt>
                <c:pt idx="8906">
                  <c:v>800222</c:v>
                </c:pt>
                <c:pt idx="8907">
                  <c:v>8002258</c:v>
                </c:pt>
                <c:pt idx="8908">
                  <c:v>8004988</c:v>
                </c:pt>
                <c:pt idx="8909">
                  <c:v>8006402</c:v>
                </c:pt>
                <c:pt idx="8910">
                  <c:v>8013704</c:v>
                </c:pt>
                <c:pt idx="8911">
                  <c:v>8013</c:v>
                </c:pt>
                <c:pt idx="8912">
                  <c:v>8014383</c:v>
                </c:pt>
                <c:pt idx="8913">
                  <c:v>80150</c:v>
                </c:pt>
                <c:pt idx="8914">
                  <c:v>8019890</c:v>
                </c:pt>
                <c:pt idx="8915">
                  <c:v>8020136</c:v>
                </c:pt>
                <c:pt idx="8916">
                  <c:v>8020239</c:v>
                </c:pt>
                <c:pt idx="8917">
                  <c:v>8025577</c:v>
                </c:pt>
                <c:pt idx="8918">
                  <c:v>8025606</c:v>
                </c:pt>
                <c:pt idx="8919">
                  <c:v>8031243</c:v>
                </c:pt>
                <c:pt idx="8920">
                  <c:v>8031907</c:v>
                </c:pt>
                <c:pt idx="8921">
                  <c:v>803273</c:v>
                </c:pt>
                <c:pt idx="8922">
                  <c:v>8033920</c:v>
                </c:pt>
                <c:pt idx="8923">
                  <c:v>8034821</c:v>
                </c:pt>
                <c:pt idx="8924">
                  <c:v>8035623</c:v>
                </c:pt>
                <c:pt idx="8925">
                  <c:v>80360</c:v>
                </c:pt>
                <c:pt idx="8926">
                  <c:v>8039074</c:v>
                </c:pt>
                <c:pt idx="8927">
                  <c:v>804582</c:v>
                </c:pt>
                <c:pt idx="8928">
                  <c:v>8047019</c:v>
                </c:pt>
                <c:pt idx="8929">
                  <c:v>8049598</c:v>
                </c:pt>
                <c:pt idx="8930">
                  <c:v>8052688</c:v>
                </c:pt>
                <c:pt idx="8931">
                  <c:v>805870</c:v>
                </c:pt>
                <c:pt idx="8932">
                  <c:v>806075</c:v>
                </c:pt>
                <c:pt idx="8933">
                  <c:v>8062334</c:v>
                </c:pt>
                <c:pt idx="8934">
                  <c:v>806283</c:v>
                </c:pt>
                <c:pt idx="8935">
                  <c:v>8066018</c:v>
                </c:pt>
                <c:pt idx="8936">
                  <c:v>8067090</c:v>
                </c:pt>
                <c:pt idx="8937">
                  <c:v>807098</c:v>
                </c:pt>
                <c:pt idx="8938">
                  <c:v>8074360</c:v>
                </c:pt>
                <c:pt idx="8939">
                  <c:v>8077602</c:v>
                </c:pt>
                <c:pt idx="8940">
                  <c:v>8079096</c:v>
                </c:pt>
                <c:pt idx="8941">
                  <c:v>8080270</c:v>
                </c:pt>
                <c:pt idx="8942">
                  <c:v>8094135</c:v>
                </c:pt>
                <c:pt idx="8943">
                  <c:v>8098201</c:v>
                </c:pt>
                <c:pt idx="8944">
                  <c:v>8099232</c:v>
                </c:pt>
                <c:pt idx="8945">
                  <c:v>8100041</c:v>
                </c:pt>
                <c:pt idx="8946">
                  <c:v>8100131</c:v>
                </c:pt>
                <c:pt idx="8947">
                  <c:v>8103238</c:v>
                </c:pt>
                <c:pt idx="8948">
                  <c:v>8103978</c:v>
                </c:pt>
                <c:pt idx="8949">
                  <c:v>81193</c:v>
                </c:pt>
                <c:pt idx="8950">
                  <c:v>81196</c:v>
                </c:pt>
                <c:pt idx="8951">
                  <c:v>8122192</c:v>
                </c:pt>
                <c:pt idx="8952">
                  <c:v>8126659</c:v>
                </c:pt>
                <c:pt idx="8953">
                  <c:v>8127366</c:v>
                </c:pt>
                <c:pt idx="8954">
                  <c:v>8127717</c:v>
                </c:pt>
                <c:pt idx="8955">
                  <c:v>8131170</c:v>
                </c:pt>
                <c:pt idx="8956">
                  <c:v>8142505</c:v>
                </c:pt>
                <c:pt idx="8957">
                  <c:v>8143131</c:v>
                </c:pt>
                <c:pt idx="8958">
                  <c:v>8144370</c:v>
                </c:pt>
                <c:pt idx="8959">
                  <c:v>8146</c:v>
                </c:pt>
                <c:pt idx="8960">
                  <c:v>8147091</c:v>
                </c:pt>
                <c:pt idx="8961">
                  <c:v>81571</c:v>
                </c:pt>
                <c:pt idx="8962">
                  <c:v>8160211</c:v>
                </c:pt>
                <c:pt idx="8963">
                  <c:v>8166398</c:v>
                </c:pt>
                <c:pt idx="8964">
                  <c:v>8167617</c:v>
                </c:pt>
                <c:pt idx="8965">
                  <c:v>8175258</c:v>
                </c:pt>
                <c:pt idx="8966">
                  <c:v>8175871</c:v>
                </c:pt>
                <c:pt idx="8967">
                  <c:v>81761</c:v>
                </c:pt>
                <c:pt idx="8968">
                  <c:v>817735</c:v>
                </c:pt>
                <c:pt idx="8969">
                  <c:v>8177460</c:v>
                </c:pt>
                <c:pt idx="8970">
                  <c:v>81846</c:v>
                </c:pt>
                <c:pt idx="8971">
                  <c:v>81849</c:v>
                </c:pt>
                <c:pt idx="8972">
                  <c:v>8188552</c:v>
                </c:pt>
                <c:pt idx="8973">
                  <c:v>8190902</c:v>
                </c:pt>
                <c:pt idx="8974">
                  <c:v>8194730</c:v>
                </c:pt>
                <c:pt idx="8975">
                  <c:v>8198634</c:v>
                </c:pt>
                <c:pt idx="8976">
                  <c:v>8198743</c:v>
                </c:pt>
                <c:pt idx="8977">
                  <c:v>8198761</c:v>
                </c:pt>
                <c:pt idx="8978">
                  <c:v>8199240</c:v>
                </c:pt>
                <c:pt idx="8979">
                  <c:v>8202081</c:v>
                </c:pt>
                <c:pt idx="8980">
                  <c:v>8204112</c:v>
                </c:pt>
                <c:pt idx="8981">
                  <c:v>8204872</c:v>
                </c:pt>
                <c:pt idx="8982">
                  <c:v>8206994</c:v>
                </c:pt>
                <c:pt idx="8983">
                  <c:v>8208639</c:v>
                </c:pt>
                <c:pt idx="8984">
                  <c:v>8209684</c:v>
                </c:pt>
                <c:pt idx="8985">
                  <c:v>821071</c:v>
                </c:pt>
                <c:pt idx="8986">
                  <c:v>8215253</c:v>
                </c:pt>
                <c:pt idx="8987">
                  <c:v>8218298</c:v>
                </c:pt>
                <c:pt idx="8988">
                  <c:v>8218336</c:v>
                </c:pt>
                <c:pt idx="8989">
                  <c:v>8218</c:v>
                </c:pt>
                <c:pt idx="8990">
                  <c:v>8219318</c:v>
                </c:pt>
                <c:pt idx="8991">
                  <c:v>82200</c:v>
                </c:pt>
                <c:pt idx="8992">
                  <c:v>822032</c:v>
                </c:pt>
                <c:pt idx="8993">
                  <c:v>8220913</c:v>
                </c:pt>
                <c:pt idx="8994">
                  <c:v>8221191</c:v>
                </c:pt>
                <c:pt idx="8995">
                  <c:v>8225847</c:v>
                </c:pt>
                <c:pt idx="8996">
                  <c:v>822778</c:v>
                </c:pt>
                <c:pt idx="8997">
                  <c:v>82285</c:v>
                </c:pt>
                <c:pt idx="8998">
                  <c:v>8236343</c:v>
                </c:pt>
                <c:pt idx="8999">
                  <c:v>8236448</c:v>
                </c:pt>
                <c:pt idx="9000">
                  <c:v>8239120</c:v>
                </c:pt>
                <c:pt idx="9001">
                  <c:v>8240072</c:v>
                </c:pt>
                <c:pt idx="9002">
                  <c:v>82418</c:v>
                </c:pt>
                <c:pt idx="9003">
                  <c:v>82420</c:v>
                </c:pt>
                <c:pt idx="9004">
                  <c:v>8244667</c:v>
                </c:pt>
                <c:pt idx="9005">
                  <c:v>8246248</c:v>
                </c:pt>
                <c:pt idx="9006">
                  <c:v>8250311</c:v>
                </c:pt>
                <c:pt idx="9007">
                  <c:v>825613</c:v>
                </c:pt>
                <c:pt idx="9008">
                  <c:v>825735</c:v>
                </c:pt>
                <c:pt idx="9009">
                  <c:v>826507</c:v>
                </c:pt>
                <c:pt idx="9010">
                  <c:v>8266403</c:v>
                </c:pt>
                <c:pt idx="9011">
                  <c:v>826669</c:v>
                </c:pt>
                <c:pt idx="9012">
                  <c:v>827224</c:v>
                </c:pt>
                <c:pt idx="9013">
                  <c:v>827359</c:v>
                </c:pt>
                <c:pt idx="9014">
                  <c:v>827635</c:v>
                </c:pt>
                <c:pt idx="9015">
                  <c:v>8278198</c:v>
                </c:pt>
                <c:pt idx="9016">
                  <c:v>8281504</c:v>
                </c:pt>
                <c:pt idx="9017">
                  <c:v>8285409</c:v>
                </c:pt>
                <c:pt idx="9018">
                  <c:v>8286675</c:v>
                </c:pt>
                <c:pt idx="9019">
                  <c:v>8286726</c:v>
                </c:pt>
                <c:pt idx="9020">
                  <c:v>82871</c:v>
                </c:pt>
                <c:pt idx="9021">
                  <c:v>8287689</c:v>
                </c:pt>
                <c:pt idx="9022">
                  <c:v>8288308</c:v>
                </c:pt>
                <c:pt idx="9023">
                  <c:v>82921</c:v>
                </c:pt>
                <c:pt idx="9024">
                  <c:v>8294746</c:v>
                </c:pt>
                <c:pt idx="9025">
                  <c:v>829960</c:v>
                </c:pt>
                <c:pt idx="9026">
                  <c:v>8302943</c:v>
                </c:pt>
                <c:pt idx="9027">
                  <c:v>8304078</c:v>
                </c:pt>
                <c:pt idx="9028">
                  <c:v>8304354</c:v>
                </c:pt>
                <c:pt idx="9029">
                  <c:v>8305961</c:v>
                </c:pt>
                <c:pt idx="9030">
                  <c:v>8307579</c:v>
                </c:pt>
                <c:pt idx="9031">
                  <c:v>8314375</c:v>
                </c:pt>
                <c:pt idx="9032">
                  <c:v>8315517</c:v>
                </c:pt>
                <c:pt idx="9033">
                  <c:v>8317522</c:v>
                </c:pt>
                <c:pt idx="9034">
                  <c:v>8320430</c:v>
                </c:pt>
                <c:pt idx="9035">
                  <c:v>8323149</c:v>
                </c:pt>
                <c:pt idx="9036">
                  <c:v>8325592</c:v>
                </c:pt>
                <c:pt idx="9037">
                  <c:v>8336144</c:v>
                </c:pt>
                <c:pt idx="9038">
                  <c:v>8336</c:v>
                </c:pt>
                <c:pt idx="9039">
                  <c:v>8337948</c:v>
                </c:pt>
                <c:pt idx="9040">
                  <c:v>8339721</c:v>
                </c:pt>
                <c:pt idx="9041">
                  <c:v>8341200</c:v>
                </c:pt>
                <c:pt idx="9042">
                  <c:v>834414</c:v>
                </c:pt>
                <c:pt idx="9043">
                  <c:v>8344323</c:v>
                </c:pt>
                <c:pt idx="9044">
                  <c:v>8345406</c:v>
                </c:pt>
                <c:pt idx="9045">
                  <c:v>8352185</c:v>
                </c:pt>
                <c:pt idx="9046">
                  <c:v>8353438</c:v>
                </c:pt>
                <c:pt idx="9047">
                  <c:v>83538</c:v>
                </c:pt>
                <c:pt idx="9048">
                  <c:v>8366193</c:v>
                </c:pt>
                <c:pt idx="9049">
                  <c:v>8371035</c:v>
                </c:pt>
                <c:pt idx="9050">
                  <c:v>8371092</c:v>
                </c:pt>
                <c:pt idx="9051">
                  <c:v>8376851</c:v>
                </c:pt>
                <c:pt idx="9052">
                  <c:v>8377</c:v>
                </c:pt>
                <c:pt idx="9053">
                  <c:v>8378107</c:v>
                </c:pt>
                <c:pt idx="9054">
                  <c:v>8378440</c:v>
                </c:pt>
                <c:pt idx="9055">
                  <c:v>8378851</c:v>
                </c:pt>
                <c:pt idx="9056">
                  <c:v>8380395</c:v>
                </c:pt>
                <c:pt idx="9057">
                  <c:v>8382339</c:v>
                </c:pt>
                <c:pt idx="9058">
                  <c:v>8383571</c:v>
                </c:pt>
                <c:pt idx="9059">
                  <c:v>8386893</c:v>
                </c:pt>
                <c:pt idx="9060">
                  <c:v>8387129</c:v>
                </c:pt>
                <c:pt idx="9061">
                  <c:v>8391734</c:v>
                </c:pt>
                <c:pt idx="9062">
                  <c:v>8399644</c:v>
                </c:pt>
                <c:pt idx="9063">
                  <c:v>840278</c:v>
                </c:pt>
                <c:pt idx="9064">
                  <c:v>8404767</c:v>
                </c:pt>
                <c:pt idx="9065">
                  <c:v>8406132</c:v>
                </c:pt>
                <c:pt idx="9066">
                  <c:v>8406242</c:v>
                </c:pt>
                <c:pt idx="9067">
                  <c:v>840894</c:v>
                </c:pt>
                <c:pt idx="9068">
                  <c:v>8411201</c:v>
                </c:pt>
                <c:pt idx="9069">
                  <c:v>8418603</c:v>
                </c:pt>
                <c:pt idx="9070">
                  <c:v>8419511</c:v>
                </c:pt>
                <c:pt idx="9071">
                  <c:v>8424511</c:v>
                </c:pt>
                <c:pt idx="9072">
                  <c:v>8429908</c:v>
                </c:pt>
                <c:pt idx="9073">
                  <c:v>843124</c:v>
                </c:pt>
                <c:pt idx="9074">
                  <c:v>843566</c:v>
                </c:pt>
                <c:pt idx="9075">
                  <c:v>843634</c:v>
                </c:pt>
                <c:pt idx="9076">
                  <c:v>843901</c:v>
                </c:pt>
                <c:pt idx="9077">
                  <c:v>84404</c:v>
                </c:pt>
                <c:pt idx="9078">
                  <c:v>8443034</c:v>
                </c:pt>
                <c:pt idx="9079">
                  <c:v>8443948</c:v>
                </c:pt>
                <c:pt idx="9080">
                  <c:v>8444301</c:v>
                </c:pt>
                <c:pt idx="9081">
                  <c:v>8447449</c:v>
                </c:pt>
                <c:pt idx="9082">
                  <c:v>8449024</c:v>
                </c:pt>
                <c:pt idx="9083">
                  <c:v>8451818</c:v>
                </c:pt>
                <c:pt idx="9084">
                  <c:v>8452986</c:v>
                </c:pt>
                <c:pt idx="9085">
                  <c:v>8453328</c:v>
                </c:pt>
                <c:pt idx="9086">
                  <c:v>8456322</c:v>
                </c:pt>
                <c:pt idx="9087">
                  <c:v>845844</c:v>
                </c:pt>
                <c:pt idx="9088">
                  <c:v>8461281</c:v>
                </c:pt>
                <c:pt idx="9089">
                  <c:v>84624</c:v>
                </c:pt>
                <c:pt idx="9090">
                  <c:v>8463231</c:v>
                </c:pt>
                <c:pt idx="9091">
                  <c:v>846509</c:v>
                </c:pt>
                <c:pt idx="9092">
                  <c:v>8467077</c:v>
                </c:pt>
                <c:pt idx="9093">
                  <c:v>8468235</c:v>
                </c:pt>
                <c:pt idx="9094">
                  <c:v>8471575</c:v>
                </c:pt>
                <c:pt idx="9095">
                  <c:v>847558</c:v>
                </c:pt>
                <c:pt idx="9096">
                  <c:v>8477119</c:v>
                </c:pt>
                <c:pt idx="9097">
                  <c:v>8477639</c:v>
                </c:pt>
                <c:pt idx="9098">
                  <c:v>8477755</c:v>
                </c:pt>
                <c:pt idx="9099">
                  <c:v>8478693</c:v>
                </c:pt>
                <c:pt idx="9100">
                  <c:v>8481660</c:v>
                </c:pt>
                <c:pt idx="9101">
                  <c:v>8481701</c:v>
                </c:pt>
                <c:pt idx="9102">
                  <c:v>8484921</c:v>
                </c:pt>
                <c:pt idx="9103">
                  <c:v>849237</c:v>
                </c:pt>
                <c:pt idx="9104">
                  <c:v>8492</c:v>
                </c:pt>
                <c:pt idx="9105">
                  <c:v>8493766</c:v>
                </c:pt>
                <c:pt idx="9106">
                  <c:v>8494</c:v>
                </c:pt>
                <c:pt idx="9107">
                  <c:v>8496461</c:v>
                </c:pt>
                <c:pt idx="9108">
                  <c:v>8496862</c:v>
                </c:pt>
                <c:pt idx="9109">
                  <c:v>8498167</c:v>
                </c:pt>
                <c:pt idx="9110">
                  <c:v>8501</c:v>
                </c:pt>
                <c:pt idx="9111">
                  <c:v>8503698</c:v>
                </c:pt>
                <c:pt idx="9112">
                  <c:v>8504633</c:v>
                </c:pt>
                <c:pt idx="9113">
                  <c:v>8513962</c:v>
                </c:pt>
                <c:pt idx="9114">
                  <c:v>8513</c:v>
                </c:pt>
                <c:pt idx="9115">
                  <c:v>851904</c:v>
                </c:pt>
                <c:pt idx="9116">
                  <c:v>852063</c:v>
                </c:pt>
                <c:pt idx="9117">
                  <c:v>8528272</c:v>
                </c:pt>
                <c:pt idx="9118">
                  <c:v>8528977</c:v>
                </c:pt>
                <c:pt idx="9119">
                  <c:v>8529273</c:v>
                </c:pt>
                <c:pt idx="9120">
                  <c:v>853164</c:v>
                </c:pt>
                <c:pt idx="9121">
                  <c:v>853449</c:v>
                </c:pt>
                <c:pt idx="9122">
                  <c:v>853883</c:v>
                </c:pt>
                <c:pt idx="9123">
                  <c:v>8539064</c:v>
                </c:pt>
                <c:pt idx="9124">
                  <c:v>8541748</c:v>
                </c:pt>
                <c:pt idx="9125">
                  <c:v>8543348</c:v>
                </c:pt>
                <c:pt idx="9126">
                  <c:v>854461</c:v>
                </c:pt>
                <c:pt idx="9127">
                  <c:v>854487</c:v>
                </c:pt>
                <c:pt idx="9128">
                  <c:v>8545284</c:v>
                </c:pt>
                <c:pt idx="9129">
                  <c:v>8545410</c:v>
                </c:pt>
                <c:pt idx="9130">
                  <c:v>854614</c:v>
                </c:pt>
                <c:pt idx="9131">
                  <c:v>8547944</c:v>
                </c:pt>
                <c:pt idx="9132">
                  <c:v>855086</c:v>
                </c:pt>
                <c:pt idx="9133">
                  <c:v>855199</c:v>
                </c:pt>
                <c:pt idx="9134">
                  <c:v>8552467</c:v>
                </c:pt>
                <c:pt idx="9135">
                  <c:v>855571</c:v>
                </c:pt>
                <c:pt idx="9136">
                  <c:v>8556500</c:v>
                </c:pt>
                <c:pt idx="9137">
                  <c:v>8557125</c:v>
                </c:pt>
                <c:pt idx="9138">
                  <c:v>8561200</c:v>
                </c:pt>
                <c:pt idx="9139">
                  <c:v>8562286</c:v>
                </c:pt>
                <c:pt idx="9140">
                  <c:v>8566947</c:v>
                </c:pt>
                <c:pt idx="9141">
                  <c:v>856845</c:v>
                </c:pt>
                <c:pt idx="9142">
                  <c:v>8568807</c:v>
                </c:pt>
                <c:pt idx="9143">
                  <c:v>856971</c:v>
                </c:pt>
                <c:pt idx="9144">
                  <c:v>8573089</c:v>
                </c:pt>
                <c:pt idx="9145">
                  <c:v>8574592</c:v>
                </c:pt>
                <c:pt idx="9146">
                  <c:v>85767</c:v>
                </c:pt>
                <c:pt idx="9147">
                  <c:v>8579358</c:v>
                </c:pt>
                <c:pt idx="9148">
                  <c:v>8579647</c:v>
                </c:pt>
                <c:pt idx="9149">
                  <c:v>8580033</c:v>
                </c:pt>
                <c:pt idx="9150">
                  <c:v>8580390</c:v>
                </c:pt>
                <c:pt idx="9151">
                  <c:v>8586564</c:v>
                </c:pt>
                <c:pt idx="9152">
                  <c:v>858937</c:v>
                </c:pt>
                <c:pt idx="9153">
                  <c:v>858958</c:v>
                </c:pt>
                <c:pt idx="9154">
                  <c:v>8589701</c:v>
                </c:pt>
                <c:pt idx="9155">
                  <c:v>859089</c:v>
                </c:pt>
                <c:pt idx="9156">
                  <c:v>85926</c:v>
                </c:pt>
                <c:pt idx="9157">
                  <c:v>8595277</c:v>
                </c:pt>
                <c:pt idx="9158">
                  <c:v>859608</c:v>
                </c:pt>
                <c:pt idx="9159">
                  <c:v>8597086</c:v>
                </c:pt>
                <c:pt idx="9160">
                  <c:v>8598331</c:v>
                </c:pt>
                <c:pt idx="9161">
                  <c:v>8601906</c:v>
                </c:pt>
                <c:pt idx="9162">
                  <c:v>8603858</c:v>
                </c:pt>
                <c:pt idx="9163">
                  <c:v>861398</c:v>
                </c:pt>
                <c:pt idx="9164">
                  <c:v>861400</c:v>
                </c:pt>
                <c:pt idx="9165">
                  <c:v>8618383</c:v>
                </c:pt>
                <c:pt idx="9166">
                  <c:v>861864</c:v>
                </c:pt>
                <c:pt idx="9167">
                  <c:v>86190</c:v>
                </c:pt>
                <c:pt idx="9168">
                  <c:v>8619454</c:v>
                </c:pt>
                <c:pt idx="9169">
                  <c:v>861957</c:v>
                </c:pt>
                <c:pt idx="9170">
                  <c:v>8619672</c:v>
                </c:pt>
                <c:pt idx="9171">
                  <c:v>8626465</c:v>
                </c:pt>
                <c:pt idx="9172">
                  <c:v>8626861</c:v>
                </c:pt>
                <c:pt idx="9173">
                  <c:v>8634245</c:v>
                </c:pt>
                <c:pt idx="9174">
                  <c:v>863444</c:v>
                </c:pt>
                <c:pt idx="9175">
                  <c:v>863750</c:v>
                </c:pt>
                <c:pt idx="9176">
                  <c:v>863760</c:v>
                </c:pt>
                <c:pt idx="9177">
                  <c:v>8641016</c:v>
                </c:pt>
                <c:pt idx="9178">
                  <c:v>8643390</c:v>
                </c:pt>
                <c:pt idx="9179">
                  <c:v>864407</c:v>
                </c:pt>
                <c:pt idx="9180">
                  <c:v>8652005</c:v>
                </c:pt>
                <c:pt idx="9181">
                  <c:v>866065</c:v>
                </c:pt>
                <c:pt idx="9182">
                  <c:v>8663124</c:v>
                </c:pt>
                <c:pt idx="9183">
                  <c:v>866349</c:v>
                </c:pt>
                <c:pt idx="9184">
                  <c:v>8664231</c:v>
                </c:pt>
                <c:pt idx="9185">
                  <c:v>8665793</c:v>
                </c:pt>
                <c:pt idx="9186">
                  <c:v>866782</c:v>
                </c:pt>
                <c:pt idx="9187">
                  <c:v>866976</c:v>
                </c:pt>
                <c:pt idx="9188">
                  <c:v>867112</c:v>
                </c:pt>
                <c:pt idx="9189">
                  <c:v>8671725</c:v>
                </c:pt>
                <c:pt idx="9190">
                  <c:v>8674664</c:v>
                </c:pt>
                <c:pt idx="9191">
                  <c:v>867518</c:v>
                </c:pt>
                <c:pt idx="9192">
                  <c:v>867671</c:v>
                </c:pt>
                <c:pt idx="9193">
                  <c:v>8678011</c:v>
                </c:pt>
                <c:pt idx="9194">
                  <c:v>8678944</c:v>
                </c:pt>
                <c:pt idx="9195">
                  <c:v>867980</c:v>
                </c:pt>
                <c:pt idx="9196">
                  <c:v>8680928</c:v>
                </c:pt>
                <c:pt idx="9197">
                  <c:v>8682579</c:v>
                </c:pt>
                <c:pt idx="9198">
                  <c:v>8685784</c:v>
                </c:pt>
                <c:pt idx="9199">
                  <c:v>868593</c:v>
                </c:pt>
                <c:pt idx="9200">
                  <c:v>8688126</c:v>
                </c:pt>
                <c:pt idx="9201">
                  <c:v>8688961</c:v>
                </c:pt>
                <c:pt idx="9202">
                  <c:v>8691900</c:v>
                </c:pt>
                <c:pt idx="9203">
                  <c:v>869414</c:v>
                </c:pt>
                <c:pt idx="9204">
                  <c:v>869862</c:v>
                </c:pt>
                <c:pt idx="9205">
                  <c:v>8699555</c:v>
                </c:pt>
                <c:pt idx="9206">
                  <c:v>8700856</c:v>
                </c:pt>
                <c:pt idx="9207">
                  <c:v>870173</c:v>
                </c:pt>
                <c:pt idx="9208">
                  <c:v>87027</c:v>
                </c:pt>
                <c:pt idx="9209">
                  <c:v>870399</c:v>
                </c:pt>
                <c:pt idx="9210">
                  <c:v>8706125</c:v>
                </c:pt>
                <c:pt idx="9211">
                  <c:v>8706771</c:v>
                </c:pt>
                <c:pt idx="9212">
                  <c:v>870791</c:v>
                </c:pt>
                <c:pt idx="9213">
                  <c:v>8709965</c:v>
                </c:pt>
                <c:pt idx="9214">
                  <c:v>871194</c:v>
                </c:pt>
                <c:pt idx="9215">
                  <c:v>8712432</c:v>
                </c:pt>
                <c:pt idx="9216">
                  <c:v>8714796</c:v>
                </c:pt>
                <c:pt idx="9217">
                  <c:v>8715497</c:v>
                </c:pt>
                <c:pt idx="9218">
                  <c:v>871681</c:v>
                </c:pt>
                <c:pt idx="9219">
                  <c:v>8719518</c:v>
                </c:pt>
                <c:pt idx="9220">
                  <c:v>8720533</c:v>
                </c:pt>
                <c:pt idx="9221">
                  <c:v>8722168</c:v>
                </c:pt>
                <c:pt idx="9222">
                  <c:v>8722881</c:v>
                </c:pt>
                <c:pt idx="9223">
                  <c:v>8723404</c:v>
                </c:pt>
                <c:pt idx="9224">
                  <c:v>872484</c:v>
                </c:pt>
                <c:pt idx="9225">
                  <c:v>8729</c:v>
                </c:pt>
                <c:pt idx="9226">
                  <c:v>8730828</c:v>
                </c:pt>
                <c:pt idx="9227">
                  <c:v>87339</c:v>
                </c:pt>
                <c:pt idx="9228">
                  <c:v>873836</c:v>
                </c:pt>
                <c:pt idx="9229">
                  <c:v>8740192</c:v>
                </c:pt>
                <c:pt idx="9230">
                  <c:v>8742025</c:v>
                </c:pt>
                <c:pt idx="9231">
                  <c:v>8745495</c:v>
                </c:pt>
                <c:pt idx="9232">
                  <c:v>874586</c:v>
                </c:pt>
                <c:pt idx="9233">
                  <c:v>875141</c:v>
                </c:pt>
                <c:pt idx="9234">
                  <c:v>8751422</c:v>
                </c:pt>
                <c:pt idx="9235">
                  <c:v>8752642</c:v>
                </c:pt>
                <c:pt idx="9236">
                  <c:v>875321</c:v>
                </c:pt>
                <c:pt idx="9237">
                  <c:v>8754722</c:v>
                </c:pt>
                <c:pt idx="9238">
                  <c:v>8755743</c:v>
                </c:pt>
                <c:pt idx="9239">
                  <c:v>875595</c:v>
                </c:pt>
                <c:pt idx="9240">
                  <c:v>8756222</c:v>
                </c:pt>
                <c:pt idx="9241">
                  <c:v>8758894</c:v>
                </c:pt>
                <c:pt idx="9242">
                  <c:v>87603</c:v>
                </c:pt>
                <c:pt idx="9243">
                  <c:v>8760516</c:v>
                </c:pt>
                <c:pt idx="9244">
                  <c:v>876093</c:v>
                </c:pt>
                <c:pt idx="9245">
                  <c:v>876255</c:v>
                </c:pt>
                <c:pt idx="9246">
                  <c:v>8762611</c:v>
                </c:pt>
                <c:pt idx="9247">
                  <c:v>8767449</c:v>
                </c:pt>
                <c:pt idx="9248">
                  <c:v>8768397</c:v>
                </c:pt>
                <c:pt idx="9249">
                  <c:v>8768560</c:v>
                </c:pt>
                <c:pt idx="9250">
                  <c:v>8768989</c:v>
                </c:pt>
                <c:pt idx="9251">
                  <c:v>8771086</c:v>
                </c:pt>
                <c:pt idx="9252">
                  <c:v>8772150</c:v>
                </c:pt>
                <c:pt idx="9253">
                  <c:v>877420</c:v>
                </c:pt>
                <c:pt idx="9254">
                  <c:v>8775326</c:v>
                </c:pt>
                <c:pt idx="9255">
                  <c:v>878095</c:v>
                </c:pt>
                <c:pt idx="9256">
                  <c:v>8782233</c:v>
                </c:pt>
                <c:pt idx="9257">
                  <c:v>878613</c:v>
                </c:pt>
                <c:pt idx="9258">
                  <c:v>8788752</c:v>
                </c:pt>
                <c:pt idx="9259">
                  <c:v>879168</c:v>
                </c:pt>
                <c:pt idx="9260">
                  <c:v>879682</c:v>
                </c:pt>
                <c:pt idx="9261">
                  <c:v>8800147</c:v>
                </c:pt>
                <c:pt idx="9262">
                  <c:v>8802108</c:v>
                </c:pt>
                <c:pt idx="9263">
                  <c:v>8803454</c:v>
                </c:pt>
                <c:pt idx="9264">
                  <c:v>8804697</c:v>
                </c:pt>
                <c:pt idx="9265">
                  <c:v>880497</c:v>
                </c:pt>
                <c:pt idx="9266">
                  <c:v>8805853</c:v>
                </c:pt>
                <c:pt idx="9267">
                  <c:v>8806391</c:v>
                </c:pt>
                <c:pt idx="9268">
                  <c:v>88066</c:v>
                </c:pt>
                <c:pt idx="9269">
                  <c:v>880860</c:v>
                </c:pt>
                <c:pt idx="9270">
                  <c:v>881315</c:v>
                </c:pt>
                <c:pt idx="9271">
                  <c:v>8813953</c:v>
                </c:pt>
                <c:pt idx="9272">
                  <c:v>881699</c:v>
                </c:pt>
                <c:pt idx="9273">
                  <c:v>882050</c:v>
                </c:pt>
                <c:pt idx="9274">
                  <c:v>8820973</c:v>
                </c:pt>
                <c:pt idx="9275">
                  <c:v>8826401</c:v>
                </c:pt>
                <c:pt idx="9276">
                  <c:v>8833897</c:v>
                </c:pt>
                <c:pt idx="9277">
                  <c:v>8837431</c:v>
                </c:pt>
                <c:pt idx="9278">
                  <c:v>8838207</c:v>
                </c:pt>
                <c:pt idx="9279">
                  <c:v>8840098</c:v>
                </c:pt>
                <c:pt idx="9280">
                  <c:v>8840202</c:v>
                </c:pt>
                <c:pt idx="9281">
                  <c:v>884188</c:v>
                </c:pt>
                <c:pt idx="9282">
                  <c:v>8843405</c:v>
                </c:pt>
                <c:pt idx="9283">
                  <c:v>884371</c:v>
                </c:pt>
                <c:pt idx="9284">
                  <c:v>884442</c:v>
                </c:pt>
                <c:pt idx="9285">
                  <c:v>884488</c:v>
                </c:pt>
                <c:pt idx="9286">
                  <c:v>8846521</c:v>
                </c:pt>
                <c:pt idx="9287">
                  <c:v>8847792</c:v>
                </c:pt>
                <c:pt idx="9288">
                  <c:v>8852265</c:v>
                </c:pt>
                <c:pt idx="9289">
                  <c:v>885371</c:v>
                </c:pt>
                <c:pt idx="9290">
                  <c:v>8856543</c:v>
                </c:pt>
                <c:pt idx="9291">
                  <c:v>8856805</c:v>
                </c:pt>
                <c:pt idx="9292">
                  <c:v>885876</c:v>
                </c:pt>
                <c:pt idx="9293">
                  <c:v>8861048</c:v>
                </c:pt>
                <c:pt idx="9294">
                  <c:v>8861742</c:v>
                </c:pt>
                <c:pt idx="9295">
                  <c:v>8862712</c:v>
                </c:pt>
                <c:pt idx="9296">
                  <c:v>886298</c:v>
                </c:pt>
                <c:pt idx="9297">
                  <c:v>8866625</c:v>
                </c:pt>
                <c:pt idx="9298">
                  <c:v>886769</c:v>
                </c:pt>
                <c:pt idx="9299">
                  <c:v>8868396</c:v>
                </c:pt>
                <c:pt idx="9300">
                  <c:v>8868862</c:v>
                </c:pt>
                <c:pt idx="9301">
                  <c:v>8869336</c:v>
                </c:pt>
                <c:pt idx="9302">
                  <c:v>8872503</c:v>
                </c:pt>
                <c:pt idx="9303">
                  <c:v>8876355</c:v>
                </c:pt>
                <c:pt idx="9304">
                  <c:v>8881211</c:v>
                </c:pt>
                <c:pt idx="9305">
                  <c:v>888694</c:v>
                </c:pt>
                <c:pt idx="9306">
                  <c:v>8887472</c:v>
                </c:pt>
                <c:pt idx="9307">
                  <c:v>889160</c:v>
                </c:pt>
                <c:pt idx="9308">
                  <c:v>8894085</c:v>
                </c:pt>
                <c:pt idx="9309">
                  <c:v>8899315</c:v>
                </c:pt>
                <c:pt idx="9310">
                  <c:v>890285</c:v>
                </c:pt>
                <c:pt idx="9311">
                  <c:v>8908590</c:v>
                </c:pt>
                <c:pt idx="9312">
                  <c:v>8909934</c:v>
                </c:pt>
                <c:pt idx="9313">
                  <c:v>891112</c:v>
                </c:pt>
                <c:pt idx="9314">
                  <c:v>8912956</c:v>
                </c:pt>
                <c:pt idx="9315">
                  <c:v>891295</c:v>
                </c:pt>
                <c:pt idx="9316">
                  <c:v>8913472</c:v>
                </c:pt>
                <c:pt idx="9317">
                  <c:v>891942</c:v>
                </c:pt>
                <c:pt idx="9318">
                  <c:v>8919856</c:v>
                </c:pt>
                <c:pt idx="9319">
                  <c:v>89225</c:v>
                </c:pt>
                <c:pt idx="9320">
                  <c:v>8923593</c:v>
                </c:pt>
                <c:pt idx="9321">
                  <c:v>8924002</c:v>
                </c:pt>
                <c:pt idx="9322">
                  <c:v>892446</c:v>
                </c:pt>
                <c:pt idx="9323">
                  <c:v>89247</c:v>
                </c:pt>
                <c:pt idx="9324">
                  <c:v>8926812</c:v>
                </c:pt>
                <c:pt idx="9325">
                  <c:v>892683</c:v>
                </c:pt>
                <c:pt idx="9326">
                  <c:v>8928237</c:v>
                </c:pt>
                <c:pt idx="9327">
                  <c:v>8929079</c:v>
                </c:pt>
                <c:pt idx="9328">
                  <c:v>892912</c:v>
                </c:pt>
                <c:pt idx="9329">
                  <c:v>89313</c:v>
                </c:pt>
                <c:pt idx="9330">
                  <c:v>8932066</c:v>
                </c:pt>
                <c:pt idx="9331">
                  <c:v>8933392</c:v>
                </c:pt>
                <c:pt idx="9332">
                  <c:v>8934260</c:v>
                </c:pt>
                <c:pt idx="9333">
                  <c:v>893640</c:v>
                </c:pt>
                <c:pt idx="9334">
                  <c:v>8939576</c:v>
                </c:pt>
                <c:pt idx="9335">
                  <c:v>8940918</c:v>
                </c:pt>
                <c:pt idx="9336">
                  <c:v>8941442</c:v>
                </c:pt>
                <c:pt idx="9337">
                  <c:v>894218</c:v>
                </c:pt>
                <c:pt idx="9338">
                  <c:v>89425</c:v>
                </c:pt>
                <c:pt idx="9339">
                  <c:v>894779</c:v>
                </c:pt>
                <c:pt idx="9340">
                  <c:v>8949263</c:v>
                </c:pt>
                <c:pt idx="9341">
                  <c:v>8949337</c:v>
                </c:pt>
                <c:pt idx="9342">
                  <c:v>8950681</c:v>
                </c:pt>
                <c:pt idx="9343">
                  <c:v>8953270</c:v>
                </c:pt>
                <c:pt idx="9344">
                  <c:v>895690</c:v>
                </c:pt>
                <c:pt idx="9345">
                  <c:v>8960026</c:v>
                </c:pt>
                <c:pt idx="9346">
                  <c:v>896024</c:v>
                </c:pt>
                <c:pt idx="9347">
                  <c:v>89602</c:v>
                </c:pt>
                <c:pt idx="9348">
                  <c:v>8964665</c:v>
                </c:pt>
                <c:pt idx="9349">
                  <c:v>896467</c:v>
                </c:pt>
                <c:pt idx="9350">
                  <c:v>8966592</c:v>
                </c:pt>
                <c:pt idx="9351">
                  <c:v>8967626</c:v>
                </c:pt>
                <c:pt idx="9352">
                  <c:v>8967969</c:v>
                </c:pt>
                <c:pt idx="9353">
                  <c:v>8969042</c:v>
                </c:pt>
                <c:pt idx="9354">
                  <c:v>8969589</c:v>
                </c:pt>
                <c:pt idx="9355">
                  <c:v>897064</c:v>
                </c:pt>
                <c:pt idx="9356">
                  <c:v>8970987</c:v>
                </c:pt>
                <c:pt idx="9357">
                  <c:v>8972278</c:v>
                </c:pt>
                <c:pt idx="9358">
                  <c:v>8974048</c:v>
                </c:pt>
                <c:pt idx="9359">
                  <c:v>8979327</c:v>
                </c:pt>
                <c:pt idx="9360">
                  <c:v>8979437</c:v>
                </c:pt>
                <c:pt idx="9361">
                  <c:v>8982325</c:v>
                </c:pt>
                <c:pt idx="9362">
                  <c:v>89989</c:v>
                </c:pt>
                <c:pt idx="9363">
                  <c:v>900168</c:v>
                </c:pt>
                <c:pt idx="9364">
                  <c:v>900215</c:v>
                </c:pt>
                <c:pt idx="9365">
                  <c:v>9002381</c:v>
                </c:pt>
                <c:pt idx="9366">
                  <c:v>900356</c:v>
                </c:pt>
                <c:pt idx="9367">
                  <c:v>90053</c:v>
                </c:pt>
                <c:pt idx="9368">
                  <c:v>901012</c:v>
                </c:pt>
                <c:pt idx="9369">
                  <c:v>9010744</c:v>
                </c:pt>
                <c:pt idx="9370">
                  <c:v>901149</c:v>
                </c:pt>
                <c:pt idx="9371">
                  <c:v>901162</c:v>
                </c:pt>
                <c:pt idx="9372">
                  <c:v>901215</c:v>
                </c:pt>
                <c:pt idx="9373">
                  <c:v>9013954</c:v>
                </c:pt>
                <c:pt idx="9374">
                  <c:v>901806</c:v>
                </c:pt>
                <c:pt idx="9375">
                  <c:v>901856</c:v>
                </c:pt>
                <c:pt idx="9376">
                  <c:v>9019550</c:v>
                </c:pt>
                <c:pt idx="9377">
                  <c:v>9019589</c:v>
                </c:pt>
                <c:pt idx="9378">
                  <c:v>9022731</c:v>
                </c:pt>
                <c:pt idx="9379">
                  <c:v>902275</c:v>
                </c:pt>
                <c:pt idx="9380">
                  <c:v>9025771</c:v>
                </c:pt>
                <c:pt idx="9381">
                  <c:v>9029260</c:v>
                </c:pt>
                <c:pt idx="9382">
                  <c:v>903032</c:v>
                </c:pt>
                <c:pt idx="9383">
                  <c:v>9031398</c:v>
                </c:pt>
                <c:pt idx="9384">
                  <c:v>903339</c:v>
                </c:pt>
                <c:pt idx="9385">
                  <c:v>903495</c:v>
                </c:pt>
                <c:pt idx="9386">
                  <c:v>903983</c:v>
                </c:pt>
                <c:pt idx="9387">
                  <c:v>9040377</c:v>
                </c:pt>
                <c:pt idx="9388">
                  <c:v>9041863</c:v>
                </c:pt>
                <c:pt idx="9389">
                  <c:v>904443</c:v>
                </c:pt>
                <c:pt idx="9390">
                  <c:v>904509</c:v>
                </c:pt>
                <c:pt idx="9391">
                  <c:v>90472</c:v>
                </c:pt>
                <c:pt idx="9392">
                  <c:v>904771</c:v>
                </c:pt>
                <c:pt idx="9393">
                  <c:v>90500</c:v>
                </c:pt>
                <c:pt idx="9394">
                  <c:v>9054459</c:v>
                </c:pt>
                <c:pt idx="9395">
                  <c:v>905659</c:v>
                </c:pt>
                <c:pt idx="9396">
                  <c:v>905664</c:v>
                </c:pt>
                <c:pt idx="9397">
                  <c:v>9057034</c:v>
                </c:pt>
                <c:pt idx="9398">
                  <c:v>9057715</c:v>
                </c:pt>
                <c:pt idx="9399">
                  <c:v>9057947</c:v>
                </c:pt>
                <c:pt idx="9400">
                  <c:v>9059115</c:v>
                </c:pt>
                <c:pt idx="9401">
                  <c:v>906048</c:v>
                </c:pt>
                <c:pt idx="9402">
                  <c:v>906475</c:v>
                </c:pt>
                <c:pt idx="9403">
                  <c:v>906703</c:v>
                </c:pt>
                <c:pt idx="9404">
                  <c:v>906722</c:v>
                </c:pt>
                <c:pt idx="9405">
                  <c:v>906783</c:v>
                </c:pt>
                <c:pt idx="9406">
                  <c:v>90685</c:v>
                </c:pt>
                <c:pt idx="9407">
                  <c:v>90708</c:v>
                </c:pt>
                <c:pt idx="9408">
                  <c:v>9071052</c:v>
                </c:pt>
                <c:pt idx="9409">
                  <c:v>9072691</c:v>
                </c:pt>
                <c:pt idx="9410">
                  <c:v>9073527</c:v>
                </c:pt>
                <c:pt idx="9411">
                  <c:v>9073662</c:v>
                </c:pt>
                <c:pt idx="9412">
                  <c:v>907638</c:v>
                </c:pt>
                <c:pt idx="9413">
                  <c:v>9083263</c:v>
                </c:pt>
                <c:pt idx="9414">
                  <c:v>9087</c:v>
                </c:pt>
                <c:pt idx="9415">
                  <c:v>9089570</c:v>
                </c:pt>
                <c:pt idx="9416">
                  <c:v>909198</c:v>
                </c:pt>
                <c:pt idx="9417">
                  <c:v>9097347</c:v>
                </c:pt>
                <c:pt idx="9418">
                  <c:v>910107</c:v>
                </c:pt>
                <c:pt idx="9419">
                  <c:v>9101</c:v>
                </c:pt>
                <c:pt idx="9420">
                  <c:v>9103196</c:v>
                </c:pt>
                <c:pt idx="9421">
                  <c:v>9103866</c:v>
                </c:pt>
                <c:pt idx="9422">
                  <c:v>9105138</c:v>
                </c:pt>
                <c:pt idx="9423">
                  <c:v>9105282</c:v>
                </c:pt>
                <c:pt idx="9424">
                  <c:v>9107270</c:v>
                </c:pt>
                <c:pt idx="9425">
                  <c:v>9109649</c:v>
                </c:pt>
                <c:pt idx="9426">
                  <c:v>9110812</c:v>
                </c:pt>
                <c:pt idx="9427">
                  <c:v>9114200</c:v>
                </c:pt>
                <c:pt idx="9428">
                  <c:v>9115050</c:v>
                </c:pt>
                <c:pt idx="9429">
                  <c:v>91175</c:v>
                </c:pt>
                <c:pt idx="9430">
                  <c:v>911840</c:v>
                </c:pt>
                <c:pt idx="9431">
                  <c:v>9122573</c:v>
                </c:pt>
                <c:pt idx="9432">
                  <c:v>91256</c:v>
                </c:pt>
                <c:pt idx="9433">
                  <c:v>91345</c:v>
                </c:pt>
                <c:pt idx="9434">
                  <c:v>9138370</c:v>
                </c:pt>
                <c:pt idx="9435">
                  <c:v>913866</c:v>
                </c:pt>
                <c:pt idx="9436">
                  <c:v>913978</c:v>
                </c:pt>
                <c:pt idx="9437">
                  <c:v>9156</c:v>
                </c:pt>
                <c:pt idx="9438">
                  <c:v>9160700</c:v>
                </c:pt>
                <c:pt idx="9439">
                  <c:v>916177</c:v>
                </c:pt>
                <c:pt idx="9440">
                  <c:v>916187</c:v>
                </c:pt>
                <c:pt idx="9441">
                  <c:v>9162441</c:v>
                </c:pt>
                <c:pt idx="9442">
                  <c:v>9163545</c:v>
                </c:pt>
                <c:pt idx="9443">
                  <c:v>916404</c:v>
                </c:pt>
                <c:pt idx="9444">
                  <c:v>916415</c:v>
                </c:pt>
                <c:pt idx="9445">
                  <c:v>916759</c:v>
                </c:pt>
                <c:pt idx="9446">
                  <c:v>9168591</c:v>
                </c:pt>
                <c:pt idx="9447">
                  <c:v>9169741</c:v>
                </c:pt>
                <c:pt idx="9448">
                  <c:v>916975</c:v>
                </c:pt>
                <c:pt idx="9449">
                  <c:v>9174778</c:v>
                </c:pt>
                <c:pt idx="9450">
                  <c:v>9175770</c:v>
                </c:pt>
                <c:pt idx="9451">
                  <c:v>918152</c:v>
                </c:pt>
                <c:pt idx="9452">
                  <c:v>918289</c:v>
                </c:pt>
                <c:pt idx="9453">
                  <c:v>918360</c:v>
                </c:pt>
                <c:pt idx="9454">
                  <c:v>9187023</c:v>
                </c:pt>
                <c:pt idx="9455">
                  <c:v>91874</c:v>
                </c:pt>
                <c:pt idx="9456">
                  <c:v>9189921</c:v>
                </c:pt>
                <c:pt idx="9457">
                  <c:v>9203249</c:v>
                </c:pt>
                <c:pt idx="9458">
                  <c:v>9203949</c:v>
                </c:pt>
                <c:pt idx="9459">
                  <c:v>920702</c:v>
                </c:pt>
                <c:pt idx="9460">
                  <c:v>92099</c:v>
                </c:pt>
                <c:pt idx="9461">
                  <c:v>9210345</c:v>
                </c:pt>
                <c:pt idx="9462">
                  <c:v>9212270</c:v>
                </c:pt>
                <c:pt idx="9463">
                  <c:v>9223</c:v>
                </c:pt>
                <c:pt idx="9464">
                  <c:v>9224166</c:v>
                </c:pt>
                <c:pt idx="9465">
                  <c:v>9224786</c:v>
                </c:pt>
                <c:pt idx="9466">
                  <c:v>922505</c:v>
                </c:pt>
                <c:pt idx="9467">
                  <c:v>9226014</c:v>
                </c:pt>
                <c:pt idx="9468">
                  <c:v>9226507</c:v>
                </c:pt>
                <c:pt idx="9469">
                  <c:v>9227425</c:v>
                </c:pt>
                <c:pt idx="9470">
                  <c:v>9229437</c:v>
                </c:pt>
                <c:pt idx="9471">
                  <c:v>9232086</c:v>
                </c:pt>
                <c:pt idx="9472">
                  <c:v>923299</c:v>
                </c:pt>
                <c:pt idx="9473">
                  <c:v>9233551</c:v>
                </c:pt>
                <c:pt idx="9474">
                  <c:v>9241851</c:v>
                </c:pt>
                <c:pt idx="9475">
                  <c:v>9243588</c:v>
                </c:pt>
                <c:pt idx="9476">
                  <c:v>9250822</c:v>
                </c:pt>
                <c:pt idx="9477">
                  <c:v>9251112</c:v>
                </c:pt>
                <c:pt idx="9478">
                  <c:v>925304</c:v>
                </c:pt>
                <c:pt idx="9479">
                  <c:v>925465</c:v>
                </c:pt>
                <c:pt idx="9480">
                  <c:v>925719</c:v>
                </c:pt>
                <c:pt idx="9481">
                  <c:v>9258802</c:v>
                </c:pt>
                <c:pt idx="9482">
                  <c:v>92595</c:v>
                </c:pt>
                <c:pt idx="9483">
                  <c:v>92598</c:v>
                </c:pt>
                <c:pt idx="9484">
                  <c:v>926677</c:v>
                </c:pt>
                <c:pt idx="9485">
                  <c:v>9267447</c:v>
                </c:pt>
                <c:pt idx="9486">
                  <c:v>9267849</c:v>
                </c:pt>
                <c:pt idx="9487">
                  <c:v>9271692</c:v>
                </c:pt>
                <c:pt idx="9488">
                  <c:v>9273233</c:v>
                </c:pt>
                <c:pt idx="9489">
                  <c:v>9273331</c:v>
                </c:pt>
                <c:pt idx="9490">
                  <c:v>9274277</c:v>
                </c:pt>
                <c:pt idx="9491">
                  <c:v>927540</c:v>
                </c:pt>
                <c:pt idx="9492">
                  <c:v>9279480</c:v>
                </c:pt>
                <c:pt idx="9493">
                  <c:v>928121</c:v>
                </c:pt>
                <c:pt idx="9494">
                  <c:v>928467</c:v>
                </c:pt>
                <c:pt idx="9495">
                  <c:v>9288194</c:v>
                </c:pt>
                <c:pt idx="9496">
                  <c:v>9290437</c:v>
                </c:pt>
                <c:pt idx="9497">
                  <c:v>9293733</c:v>
                </c:pt>
                <c:pt idx="9498">
                  <c:v>929556</c:v>
                </c:pt>
                <c:pt idx="9499">
                  <c:v>9296254</c:v>
                </c:pt>
                <c:pt idx="9500">
                  <c:v>9296426</c:v>
                </c:pt>
                <c:pt idx="9501">
                  <c:v>9297393</c:v>
                </c:pt>
                <c:pt idx="9502">
                  <c:v>9297501</c:v>
                </c:pt>
                <c:pt idx="9503">
                  <c:v>9303553</c:v>
                </c:pt>
                <c:pt idx="9504">
                  <c:v>93043</c:v>
                </c:pt>
                <c:pt idx="9505">
                  <c:v>930497</c:v>
                </c:pt>
                <c:pt idx="9506">
                  <c:v>930894</c:v>
                </c:pt>
                <c:pt idx="9507">
                  <c:v>9311111</c:v>
                </c:pt>
                <c:pt idx="9508">
                  <c:v>9311173</c:v>
                </c:pt>
                <c:pt idx="9509">
                  <c:v>9312846</c:v>
                </c:pt>
                <c:pt idx="9510">
                  <c:v>931802</c:v>
                </c:pt>
                <c:pt idx="9511">
                  <c:v>9319524</c:v>
                </c:pt>
                <c:pt idx="9512">
                  <c:v>9321598</c:v>
                </c:pt>
                <c:pt idx="9513">
                  <c:v>9325491</c:v>
                </c:pt>
                <c:pt idx="9514">
                  <c:v>9328761</c:v>
                </c:pt>
                <c:pt idx="9515">
                  <c:v>9332933</c:v>
                </c:pt>
                <c:pt idx="9516">
                  <c:v>9335283</c:v>
                </c:pt>
                <c:pt idx="9517">
                  <c:v>9335905</c:v>
                </c:pt>
                <c:pt idx="9518">
                  <c:v>9339274</c:v>
                </c:pt>
                <c:pt idx="9519">
                  <c:v>9342963</c:v>
                </c:pt>
                <c:pt idx="9520">
                  <c:v>9346573</c:v>
                </c:pt>
                <c:pt idx="9521">
                  <c:v>93467</c:v>
                </c:pt>
                <c:pt idx="9522">
                  <c:v>9347765</c:v>
                </c:pt>
                <c:pt idx="9523">
                  <c:v>9348538</c:v>
                </c:pt>
                <c:pt idx="9524">
                  <c:v>9355921</c:v>
                </c:pt>
                <c:pt idx="9525">
                  <c:v>9356741</c:v>
                </c:pt>
                <c:pt idx="9526">
                  <c:v>9357898</c:v>
                </c:pt>
                <c:pt idx="9527">
                  <c:v>9358037</c:v>
                </c:pt>
                <c:pt idx="9528">
                  <c:v>9364600</c:v>
                </c:pt>
                <c:pt idx="9529">
                  <c:v>936768</c:v>
                </c:pt>
                <c:pt idx="9530">
                  <c:v>9376116</c:v>
                </c:pt>
                <c:pt idx="9531">
                  <c:v>93767</c:v>
                </c:pt>
                <c:pt idx="9532">
                  <c:v>9378673</c:v>
                </c:pt>
                <c:pt idx="9533">
                  <c:v>9380238</c:v>
                </c:pt>
                <c:pt idx="9534">
                  <c:v>938528</c:v>
                </c:pt>
                <c:pt idx="9535">
                  <c:v>938663</c:v>
                </c:pt>
                <c:pt idx="9536">
                  <c:v>93867</c:v>
                </c:pt>
                <c:pt idx="9537">
                  <c:v>9388336</c:v>
                </c:pt>
                <c:pt idx="9538">
                  <c:v>9390091</c:v>
                </c:pt>
                <c:pt idx="9539">
                  <c:v>9391536</c:v>
                </c:pt>
                <c:pt idx="9540">
                  <c:v>9393739</c:v>
                </c:pt>
                <c:pt idx="9541">
                  <c:v>939413</c:v>
                </c:pt>
                <c:pt idx="9542">
                  <c:v>9394593</c:v>
                </c:pt>
                <c:pt idx="9543">
                  <c:v>9396829</c:v>
                </c:pt>
                <c:pt idx="9544">
                  <c:v>939742</c:v>
                </c:pt>
                <c:pt idx="9545">
                  <c:v>9397546</c:v>
                </c:pt>
                <c:pt idx="9546">
                  <c:v>9399111</c:v>
                </c:pt>
                <c:pt idx="9547">
                  <c:v>940033</c:v>
                </c:pt>
                <c:pt idx="9548">
                  <c:v>9401560</c:v>
                </c:pt>
                <c:pt idx="9549">
                  <c:v>9402876</c:v>
                </c:pt>
                <c:pt idx="9550">
                  <c:v>9405400</c:v>
                </c:pt>
                <c:pt idx="9551">
                  <c:v>9406196</c:v>
                </c:pt>
                <c:pt idx="9552">
                  <c:v>9410556</c:v>
                </c:pt>
                <c:pt idx="9553">
                  <c:v>9413143</c:v>
                </c:pt>
                <c:pt idx="9554">
                  <c:v>94148</c:v>
                </c:pt>
                <c:pt idx="9555">
                  <c:v>9417736</c:v>
                </c:pt>
                <c:pt idx="9556">
                  <c:v>9419181</c:v>
                </c:pt>
                <c:pt idx="9557">
                  <c:v>94200</c:v>
                </c:pt>
                <c:pt idx="9558">
                  <c:v>9420846</c:v>
                </c:pt>
                <c:pt idx="9559">
                  <c:v>9421491</c:v>
                </c:pt>
                <c:pt idx="9560">
                  <c:v>9432908</c:v>
                </c:pt>
                <c:pt idx="9561">
                  <c:v>9435098</c:v>
                </c:pt>
                <c:pt idx="9562">
                  <c:v>94389</c:v>
                </c:pt>
                <c:pt idx="9563">
                  <c:v>943941</c:v>
                </c:pt>
                <c:pt idx="9564">
                  <c:v>944096</c:v>
                </c:pt>
                <c:pt idx="9565">
                  <c:v>9442663</c:v>
                </c:pt>
                <c:pt idx="9566">
                  <c:v>9448079</c:v>
                </c:pt>
                <c:pt idx="9567">
                  <c:v>9456262</c:v>
                </c:pt>
                <c:pt idx="9568">
                  <c:v>9460675</c:v>
                </c:pt>
                <c:pt idx="9569">
                  <c:v>9461694</c:v>
                </c:pt>
                <c:pt idx="9570">
                  <c:v>946226</c:v>
                </c:pt>
                <c:pt idx="9571">
                  <c:v>9463905</c:v>
                </c:pt>
                <c:pt idx="9572">
                  <c:v>946495</c:v>
                </c:pt>
                <c:pt idx="9573">
                  <c:v>9466268</c:v>
                </c:pt>
                <c:pt idx="9574">
                  <c:v>948004</c:v>
                </c:pt>
                <c:pt idx="9575">
                  <c:v>9481204</c:v>
                </c:pt>
                <c:pt idx="9576">
                  <c:v>9484485</c:v>
                </c:pt>
                <c:pt idx="9577">
                  <c:v>9485191</c:v>
                </c:pt>
                <c:pt idx="9578">
                  <c:v>9485902</c:v>
                </c:pt>
                <c:pt idx="9579">
                  <c:v>9488462</c:v>
                </c:pt>
                <c:pt idx="9580">
                  <c:v>9489381</c:v>
                </c:pt>
                <c:pt idx="9581">
                  <c:v>949026</c:v>
                </c:pt>
                <c:pt idx="9582">
                  <c:v>949412</c:v>
                </c:pt>
                <c:pt idx="9583">
                  <c:v>949850</c:v>
                </c:pt>
                <c:pt idx="9584">
                  <c:v>949966</c:v>
                </c:pt>
                <c:pt idx="9585">
                  <c:v>9499804</c:v>
                </c:pt>
                <c:pt idx="9586">
                  <c:v>949984</c:v>
                </c:pt>
                <c:pt idx="9587">
                  <c:v>9502078</c:v>
                </c:pt>
                <c:pt idx="9588">
                  <c:v>950308</c:v>
                </c:pt>
                <c:pt idx="9589">
                  <c:v>9503301</c:v>
                </c:pt>
                <c:pt idx="9590">
                  <c:v>9504515</c:v>
                </c:pt>
                <c:pt idx="9591">
                  <c:v>950929</c:v>
                </c:pt>
                <c:pt idx="9592">
                  <c:v>9511354</c:v>
                </c:pt>
                <c:pt idx="9593">
                  <c:v>9511414</c:v>
                </c:pt>
                <c:pt idx="9594">
                  <c:v>9516059</c:v>
                </c:pt>
                <c:pt idx="9595">
                  <c:v>9517150</c:v>
                </c:pt>
                <c:pt idx="9596">
                  <c:v>9518556</c:v>
                </c:pt>
                <c:pt idx="9597">
                  <c:v>95217</c:v>
                </c:pt>
                <c:pt idx="9598">
                  <c:v>952323</c:v>
                </c:pt>
                <c:pt idx="9599">
                  <c:v>9525339</c:v>
                </c:pt>
                <c:pt idx="9600">
                  <c:v>9530311</c:v>
                </c:pt>
                <c:pt idx="9601">
                  <c:v>953041</c:v>
                </c:pt>
                <c:pt idx="9602">
                  <c:v>9536113</c:v>
                </c:pt>
                <c:pt idx="9603">
                  <c:v>954281</c:v>
                </c:pt>
                <c:pt idx="9604">
                  <c:v>954323</c:v>
                </c:pt>
                <c:pt idx="9605">
                  <c:v>9546</c:v>
                </c:pt>
                <c:pt idx="9606">
                  <c:v>9547490</c:v>
                </c:pt>
                <c:pt idx="9607">
                  <c:v>9547605</c:v>
                </c:pt>
                <c:pt idx="9608">
                  <c:v>9548447</c:v>
                </c:pt>
                <c:pt idx="9609">
                  <c:v>9558603</c:v>
                </c:pt>
                <c:pt idx="9610">
                  <c:v>9559</c:v>
                </c:pt>
                <c:pt idx="9611">
                  <c:v>9565322</c:v>
                </c:pt>
                <c:pt idx="9612">
                  <c:v>956675</c:v>
                </c:pt>
                <c:pt idx="9613">
                  <c:v>9567871</c:v>
                </c:pt>
                <c:pt idx="9614">
                  <c:v>95757</c:v>
                </c:pt>
                <c:pt idx="9615">
                  <c:v>9576370</c:v>
                </c:pt>
                <c:pt idx="9616">
                  <c:v>958263</c:v>
                </c:pt>
                <c:pt idx="9617">
                  <c:v>958383</c:v>
                </c:pt>
                <c:pt idx="9618">
                  <c:v>958409</c:v>
                </c:pt>
                <c:pt idx="9619">
                  <c:v>9586885</c:v>
                </c:pt>
                <c:pt idx="9620">
                  <c:v>9586947</c:v>
                </c:pt>
                <c:pt idx="9621">
                  <c:v>9588265</c:v>
                </c:pt>
                <c:pt idx="9622">
                  <c:v>9590578</c:v>
                </c:pt>
                <c:pt idx="9623">
                  <c:v>9593054</c:v>
                </c:pt>
                <c:pt idx="9624">
                  <c:v>959837</c:v>
                </c:pt>
                <c:pt idx="9625">
                  <c:v>9601013</c:v>
                </c:pt>
                <c:pt idx="9626">
                  <c:v>960229</c:v>
                </c:pt>
                <c:pt idx="9627">
                  <c:v>960361</c:v>
                </c:pt>
                <c:pt idx="9628">
                  <c:v>960585</c:v>
                </c:pt>
                <c:pt idx="9629">
                  <c:v>9609346</c:v>
                </c:pt>
                <c:pt idx="9630">
                  <c:v>9616434</c:v>
                </c:pt>
                <c:pt idx="9631">
                  <c:v>9616469</c:v>
                </c:pt>
                <c:pt idx="9632">
                  <c:v>9617564</c:v>
                </c:pt>
                <c:pt idx="9633">
                  <c:v>9618987</c:v>
                </c:pt>
                <c:pt idx="9634">
                  <c:v>961917</c:v>
                </c:pt>
                <c:pt idx="9635">
                  <c:v>9620277</c:v>
                </c:pt>
                <c:pt idx="9636">
                  <c:v>9627564</c:v>
                </c:pt>
                <c:pt idx="9637">
                  <c:v>9629828</c:v>
                </c:pt>
                <c:pt idx="9638">
                  <c:v>963094</c:v>
                </c:pt>
                <c:pt idx="9639">
                  <c:v>963808</c:v>
                </c:pt>
                <c:pt idx="9640">
                  <c:v>963881</c:v>
                </c:pt>
                <c:pt idx="9641">
                  <c:v>9640282</c:v>
                </c:pt>
                <c:pt idx="9642">
                  <c:v>9645719</c:v>
                </c:pt>
                <c:pt idx="9643">
                  <c:v>9646826</c:v>
                </c:pt>
                <c:pt idx="9644">
                  <c:v>9648339</c:v>
                </c:pt>
                <c:pt idx="9645">
                  <c:v>9649605</c:v>
                </c:pt>
                <c:pt idx="9646">
                  <c:v>9649799</c:v>
                </c:pt>
                <c:pt idx="9647">
                  <c:v>9651325</c:v>
                </c:pt>
                <c:pt idx="9648">
                  <c:v>9651443</c:v>
                </c:pt>
                <c:pt idx="9649">
                  <c:v>965323</c:v>
                </c:pt>
                <c:pt idx="9650">
                  <c:v>9654867</c:v>
                </c:pt>
                <c:pt idx="9651">
                  <c:v>9654898</c:v>
                </c:pt>
                <c:pt idx="9652">
                  <c:v>965861</c:v>
                </c:pt>
                <c:pt idx="9653">
                  <c:v>965968</c:v>
                </c:pt>
                <c:pt idx="9654">
                  <c:v>9660855</c:v>
                </c:pt>
                <c:pt idx="9655">
                  <c:v>966244</c:v>
                </c:pt>
                <c:pt idx="9656">
                  <c:v>9668851</c:v>
                </c:pt>
                <c:pt idx="9657">
                  <c:v>9670786</c:v>
                </c:pt>
                <c:pt idx="9658">
                  <c:v>9672320</c:v>
                </c:pt>
                <c:pt idx="9659">
                  <c:v>9672354</c:v>
                </c:pt>
                <c:pt idx="9660">
                  <c:v>9672835</c:v>
                </c:pt>
                <c:pt idx="9661">
                  <c:v>9672896</c:v>
                </c:pt>
                <c:pt idx="9662">
                  <c:v>9672</c:v>
                </c:pt>
                <c:pt idx="9663">
                  <c:v>9685</c:v>
                </c:pt>
                <c:pt idx="9664">
                  <c:v>9696787</c:v>
                </c:pt>
                <c:pt idx="9665">
                  <c:v>9698097</c:v>
                </c:pt>
                <c:pt idx="9666">
                  <c:v>9700475</c:v>
                </c:pt>
                <c:pt idx="9667">
                  <c:v>9701718</c:v>
                </c:pt>
                <c:pt idx="9668">
                  <c:v>9702425</c:v>
                </c:pt>
                <c:pt idx="9669">
                  <c:v>97026</c:v>
                </c:pt>
                <c:pt idx="9670">
                  <c:v>9702899</c:v>
                </c:pt>
                <c:pt idx="9671">
                  <c:v>97034</c:v>
                </c:pt>
                <c:pt idx="9672">
                  <c:v>9714003</c:v>
                </c:pt>
                <c:pt idx="9673">
                  <c:v>971830</c:v>
                </c:pt>
                <c:pt idx="9674">
                  <c:v>9719800</c:v>
                </c:pt>
                <c:pt idx="9675">
                  <c:v>972123</c:v>
                </c:pt>
                <c:pt idx="9676">
                  <c:v>9725235</c:v>
                </c:pt>
                <c:pt idx="9677">
                  <c:v>9725</c:v>
                </c:pt>
                <c:pt idx="9678">
                  <c:v>972968</c:v>
                </c:pt>
                <c:pt idx="9679">
                  <c:v>9732133</c:v>
                </c:pt>
                <c:pt idx="9680">
                  <c:v>9735729</c:v>
                </c:pt>
                <c:pt idx="9681">
                  <c:v>9741361</c:v>
                </c:pt>
                <c:pt idx="9682">
                  <c:v>974604</c:v>
                </c:pt>
                <c:pt idx="9683">
                  <c:v>974627</c:v>
                </c:pt>
                <c:pt idx="9684">
                  <c:v>9747393</c:v>
                </c:pt>
                <c:pt idx="9685">
                  <c:v>974772</c:v>
                </c:pt>
                <c:pt idx="9686">
                  <c:v>975102</c:v>
                </c:pt>
                <c:pt idx="9687">
                  <c:v>9751046</c:v>
                </c:pt>
                <c:pt idx="9688">
                  <c:v>9751665</c:v>
                </c:pt>
                <c:pt idx="9689">
                  <c:v>97574</c:v>
                </c:pt>
                <c:pt idx="9690">
                  <c:v>975924</c:v>
                </c:pt>
                <c:pt idx="9691">
                  <c:v>976183</c:v>
                </c:pt>
                <c:pt idx="9692">
                  <c:v>9763534</c:v>
                </c:pt>
                <c:pt idx="9693">
                  <c:v>976646</c:v>
                </c:pt>
                <c:pt idx="9694">
                  <c:v>9766635</c:v>
                </c:pt>
                <c:pt idx="9695">
                  <c:v>976764</c:v>
                </c:pt>
                <c:pt idx="9696">
                  <c:v>9771163</c:v>
                </c:pt>
                <c:pt idx="9697">
                  <c:v>9771965</c:v>
                </c:pt>
                <c:pt idx="9698">
                  <c:v>9772231</c:v>
                </c:pt>
                <c:pt idx="9699">
                  <c:v>9774830</c:v>
                </c:pt>
                <c:pt idx="9700">
                  <c:v>9775388</c:v>
                </c:pt>
                <c:pt idx="9701">
                  <c:v>9778272</c:v>
                </c:pt>
                <c:pt idx="9702">
                  <c:v>977983</c:v>
                </c:pt>
                <c:pt idx="9703">
                  <c:v>9780918</c:v>
                </c:pt>
                <c:pt idx="9704">
                  <c:v>978611</c:v>
                </c:pt>
                <c:pt idx="9705">
                  <c:v>978631</c:v>
                </c:pt>
                <c:pt idx="9706">
                  <c:v>978951</c:v>
                </c:pt>
                <c:pt idx="9707">
                  <c:v>9790786</c:v>
                </c:pt>
                <c:pt idx="9708">
                  <c:v>9791036</c:v>
                </c:pt>
                <c:pt idx="9709">
                  <c:v>97911</c:v>
                </c:pt>
                <c:pt idx="9710">
                  <c:v>9794008</c:v>
                </c:pt>
                <c:pt idx="9711">
                  <c:v>9798488</c:v>
                </c:pt>
                <c:pt idx="9712">
                  <c:v>9806332</c:v>
                </c:pt>
                <c:pt idx="9713">
                  <c:v>98078</c:v>
                </c:pt>
                <c:pt idx="9714">
                  <c:v>9808756</c:v>
                </c:pt>
                <c:pt idx="9715">
                  <c:v>9809306</c:v>
                </c:pt>
                <c:pt idx="9716">
                  <c:v>9809522</c:v>
                </c:pt>
                <c:pt idx="9717">
                  <c:v>981057</c:v>
                </c:pt>
                <c:pt idx="9718">
                  <c:v>9815217</c:v>
                </c:pt>
                <c:pt idx="9719">
                  <c:v>981531</c:v>
                </c:pt>
                <c:pt idx="9720">
                  <c:v>981655</c:v>
                </c:pt>
                <c:pt idx="9721">
                  <c:v>981899</c:v>
                </c:pt>
                <c:pt idx="9722">
                  <c:v>9829992</c:v>
                </c:pt>
                <c:pt idx="9723">
                  <c:v>9835466</c:v>
                </c:pt>
                <c:pt idx="9724">
                  <c:v>9840403</c:v>
                </c:pt>
                <c:pt idx="9725">
                  <c:v>984629</c:v>
                </c:pt>
                <c:pt idx="9726">
                  <c:v>984882</c:v>
                </c:pt>
                <c:pt idx="9727">
                  <c:v>98514</c:v>
                </c:pt>
                <c:pt idx="9728">
                  <c:v>9851844</c:v>
                </c:pt>
                <c:pt idx="9729">
                  <c:v>9854002</c:v>
                </c:pt>
                <c:pt idx="9730">
                  <c:v>985410</c:v>
                </c:pt>
                <c:pt idx="9731">
                  <c:v>985619</c:v>
                </c:pt>
                <c:pt idx="9732">
                  <c:v>985636</c:v>
                </c:pt>
                <c:pt idx="9733">
                  <c:v>9856572</c:v>
                </c:pt>
                <c:pt idx="9734">
                  <c:v>985721</c:v>
                </c:pt>
                <c:pt idx="9735">
                  <c:v>9857721</c:v>
                </c:pt>
                <c:pt idx="9736">
                  <c:v>9857724</c:v>
                </c:pt>
                <c:pt idx="9737">
                  <c:v>98581</c:v>
                </c:pt>
                <c:pt idx="9738">
                  <c:v>986182</c:v>
                </c:pt>
                <c:pt idx="9739">
                  <c:v>9862271</c:v>
                </c:pt>
                <c:pt idx="9740">
                  <c:v>986784</c:v>
                </c:pt>
                <c:pt idx="9741">
                  <c:v>9875090</c:v>
                </c:pt>
                <c:pt idx="9742">
                  <c:v>98761</c:v>
                </c:pt>
                <c:pt idx="9743">
                  <c:v>98770</c:v>
                </c:pt>
                <c:pt idx="9744">
                  <c:v>9877373</c:v>
                </c:pt>
                <c:pt idx="9745">
                  <c:v>9877441</c:v>
                </c:pt>
                <c:pt idx="9746">
                  <c:v>9877839</c:v>
                </c:pt>
                <c:pt idx="9747">
                  <c:v>9878064</c:v>
                </c:pt>
                <c:pt idx="9748">
                  <c:v>9886567</c:v>
                </c:pt>
                <c:pt idx="9749">
                  <c:v>988997</c:v>
                </c:pt>
                <c:pt idx="9750">
                  <c:v>989145</c:v>
                </c:pt>
                <c:pt idx="9751">
                  <c:v>9893185</c:v>
                </c:pt>
                <c:pt idx="9752">
                  <c:v>9895760</c:v>
                </c:pt>
                <c:pt idx="9753">
                  <c:v>98974</c:v>
                </c:pt>
                <c:pt idx="9754">
                  <c:v>990229</c:v>
                </c:pt>
                <c:pt idx="9755">
                  <c:v>9903179</c:v>
                </c:pt>
                <c:pt idx="9756">
                  <c:v>99031</c:v>
                </c:pt>
                <c:pt idx="9757">
                  <c:v>990322</c:v>
                </c:pt>
                <c:pt idx="9758">
                  <c:v>9906041</c:v>
                </c:pt>
                <c:pt idx="9759">
                  <c:v>990677</c:v>
                </c:pt>
                <c:pt idx="9760">
                  <c:v>9910110</c:v>
                </c:pt>
                <c:pt idx="9761">
                  <c:v>9911532</c:v>
                </c:pt>
                <c:pt idx="9762">
                  <c:v>9913921</c:v>
                </c:pt>
                <c:pt idx="9763">
                  <c:v>9916623</c:v>
                </c:pt>
                <c:pt idx="9764">
                  <c:v>9916906</c:v>
                </c:pt>
                <c:pt idx="9765">
                  <c:v>9916995</c:v>
                </c:pt>
                <c:pt idx="9766">
                  <c:v>9917025</c:v>
                </c:pt>
                <c:pt idx="9767">
                  <c:v>9920377</c:v>
                </c:pt>
                <c:pt idx="9768">
                  <c:v>9920481</c:v>
                </c:pt>
                <c:pt idx="9769">
                  <c:v>99209</c:v>
                </c:pt>
                <c:pt idx="9770">
                  <c:v>9922495</c:v>
                </c:pt>
                <c:pt idx="9771">
                  <c:v>992397</c:v>
                </c:pt>
                <c:pt idx="9772">
                  <c:v>9925230</c:v>
                </c:pt>
                <c:pt idx="9773">
                  <c:v>9930959</c:v>
                </c:pt>
                <c:pt idx="9774">
                  <c:v>9933014</c:v>
                </c:pt>
                <c:pt idx="9775">
                  <c:v>993522</c:v>
                </c:pt>
                <c:pt idx="9776">
                  <c:v>993823</c:v>
                </c:pt>
                <c:pt idx="9777">
                  <c:v>9939</c:v>
                </c:pt>
                <c:pt idx="9778">
                  <c:v>9941327</c:v>
                </c:pt>
                <c:pt idx="9779">
                  <c:v>99438</c:v>
                </c:pt>
                <c:pt idx="9780">
                  <c:v>994807</c:v>
                </c:pt>
                <c:pt idx="9781">
                  <c:v>9948890</c:v>
                </c:pt>
                <c:pt idx="9782">
                  <c:v>9955995</c:v>
                </c:pt>
                <c:pt idx="9783">
                  <c:v>9957455</c:v>
                </c:pt>
                <c:pt idx="9784">
                  <c:v>9958535</c:v>
                </c:pt>
                <c:pt idx="9785">
                  <c:v>996096</c:v>
                </c:pt>
                <c:pt idx="9786">
                  <c:v>9966</c:v>
                </c:pt>
                <c:pt idx="9787">
                  <c:v>997455</c:v>
                </c:pt>
                <c:pt idx="9788">
                  <c:v>997953</c:v>
                </c:pt>
                <c:pt idx="9789">
                  <c:v>9981737</c:v>
                </c:pt>
                <c:pt idx="9790">
                  <c:v>9985520</c:v>
                </c:pt>
                <c:pt idx="9791">
                  <c:v>9986097</c:v>
                </c:pt>
                <c:pt idx="9792">
                  <c:v>998623</c:v>
                </c:pt>
                <c:pt idx="9793">
                  <c:v>99870</c:v>
                </c:pt>
                <c:pt idx="9794">
                  <c:v>9987703</c:v>
                </c:pt>
                <c:pt idx="9795">
                  <c:v>9990961</c:v>
                </c:pt>
                <c:pt idx="9796">
                  <c:v>999306</c:v>
                </c:pt>
                <c:pt idx="9797">
                  <c:v>9993181</c:v>
                </c:pt>
                <c:pt idx="9798">
                  <c:v>9994036</c:v>
                </c:pt>
                <c:pt idx="9799">
                  <c:v>999491</c:v>
                </c:pt>
                <c:pt idx="9800">
                  <c:v>9995880</c:v>
                </c:pt>
                <c:pt idx="9801">
                  <c:v>999647</c:v>
                </c:pt>
                <c:pt idx="9802">
                  <c:v>99965</c:v>
                </c:pt>
                <c:pt idx="9803">
                  <c:v>9997248</c:v>
                </c:pt>
              </c:strCache>
            </c:strRef>
          </c:cat>
          <c:val>
            <c:numRef>
              <c:f>'Document lenght'!$F$3:$F$9806</c:f>
              <c:numCache>
                <c:formatCode>General</c:formatCode>
                <c:ptCount val="9804"/>
                <c:pt idx="0">
                  <c:v>425</c:v>
                </c:pt>
                <c:pt idx="1">
                  <c:v>128</c:v>
                </c:pt>
                <c:pt idx="2">
                  <c:v>363</c:v>
                </c:pt>
                <c:pt idx="3">
                  <c:v>2491</c:v>
                </c:pt>
                <c:pt idx="4">
                  <c:v>1019</c:v>
                </c:pt>
                <c:pt idx="5">
                  <c:v>167</c:v>
                </c:pt>
                <c:pt idx="6">
                  <c:v>336</c:v>
                </c:pt>
                <c:pt idx="7">
                  <c:v>654</c:v>
                </c:pt>
                <c:pt idx="8">
                  <c:v>402</c:v>
                </c:pt>
                <c:pt idx="9">
                  <c:v>76</c:v>
                </c:pt>
                <c:pt idx="10">
                  <c:v>447</c:v>
                </c:pt>
                <c:pt idx="11">
                  <c:v>446</c:v>
                </c:pt>
                <c:pt idx="12">
                  <c:v>896</c:v>
                </c:pt>
                <c:pt idx="13">
                  <c:v>403</c:v>
                </c:pt>
                <c:pt idx="14">
                  <c:v>336</c:v>
                </c:pt>
                <c:pt idx="15">
                  <c:v>286</c:v>
                </c:pt>
                <c:pt idx="16">
                  <c:v>586</c:v>
                </c:pt>
                <c:pt idx="17">
                  <c:v>367</c:v>
                </c:pt>
                <c:pt idx="18">
                  <c:v>104</c:v>
                </c:pt>
                <c:pt idx="19">
                  <c:v>1067</c:v>
                </c:pt>
                <c:pt idx="20">
                  <c:v>506</c:v>
                </c:pt>
                <c:pt idx="21">
                  <c:v>4459</c:v>
                </c:pt>
                <c:pt idx="22">
                  <c:v>570</c:v>
                </c:pt>
                <c:pt idx="23">
                  <c:v>776</c:v>
                </c:pt>
                <c:pt idx="24">
                  <c:v>833</c:v>
                </c:pt>
                <c:pt idx="25">
                  <c:v>511</c:v>
                </c:pt>
                <c:pt idx="26">
                  <c:v>929</c:v>
                </c:pt>
                <c:pt idx="27">
                  <c:v>574</c:v>
                </c:pt>
                <c:pt idx="28">
                  <c:v>519</c:v>
                </c:pt>
                <c:pt idx="29">
                  <c:v>220</c:v>
                </c:pt>
                <c:pt idx="30">
                  <c:v>239</c:v>
                </c:pt>
                <c:pt idx="31">
                  <c:v>173</c:v>
                </c:pt>
                <c:pt idx="32">
                  <c:v>677</c:v>
                </c:pt>
                <c:pt idx="33">
                  <c:v>386</c:v>
                </c:pt>
                <c:pt idx="34">
                  <c:v>316</c:v>
                </c:pt>
                <c:pt idx="35">
                  <c:v>144</c:v>
                </c:pt>
                <c:pt idx="36">
                  <c:v>528</c:v>
                </c:pt>
                <c:pt idx="37">
                  <c:v>985</c:v>
                </c:pt>
                <c:pt idx="38">
                  <c:v>644</c:v>
                </c:pt>
                <c:pt idx="39">
                  <c:v>488</c:v>
                </c:pt>
                <c:pt idx="40">
                  <c:v>153</c:v>
                </c:pt>
                <c:pt idx="41">
                  <c:v>684</c:v>
                </c:pt>
                <c:pt idx="42">
                  <c:v>2506</c:v>
                </c:pt>
                <c:pt idx="43">
                  <c:v>145</c:v>
                </c:pt>
                <c:pt idx="44">
                  <c:v>133</c:v>
                </c:pt>
                <c:pt idx="45">
                  <c:v>1608</c:v>
                </c:pt>
                <c:pt idx="46">
                  <c:v>1575</c:v>
                </c:pt>
                <c:pt idx="47">
                  <c:v>683</c:v>
                </c:pt>
                <c:pt idx="48">
                  <c:v>304</c:v>
                </c:pt>
                <c:pt idx="49">
                  <c:v>1438</c:v>
                </c:pt>
                <c:pt idx="50">
                  <c:v>437</c:v>
                </c:pt>
                <c:pt idx="51">
                  <c:v>401</c:v>
                </c:pt>
                <c:pt idx="52">
                  <c:v>345</c:v>
                </c:pt>
                <c:pt idx="53">
                  <c:v>287</c:v>
                </c:pt>
                <c:pt idx="54">
                  <c:v>234</c:v>
                </c:pt>
                <c:pt idx="55">
                  <c:v>2986</c:v>
                </c:pt>
                <c:pt idx="56">
                  <c:v>136</c:v>
                </c:pt>
                <c:pt idx="57">
                  <c:v>107</c:v>
                </c:pt>
                <c:pt idx="58">
                  <c:v>794</c:v>
                </c:pt>
                <c:pt idx="59">
                  <c:v>432</c:v>
                </c:pt>
                <c:pt idx="60">
                  <c:v>427</c:v>
                </c:pt>
                <c:pt idx="61">
                  <c:v>794</c:v>
                </c:pt>
                <c:pt idx="62">
                  <c:v>274</c:v>
                </c:pt>
                <c:pt idx="63">
                  <c:v>1975</c:v>
                </c:pt>
                <c:pt idx="64">
                  <c:v>152</c:v>
                </c:pt>
                <c:pt idx="65">
                  <c:v>264</c:v>
                </c:pt>
                <c:pt idx="66">
                  <c:v>241</c:v>
                </c:pt>
                <c:pt idx="67">
                  <c:v>318</c:v>
                </c:pt>
                <c:pt idx="68">
                  <c:v>472</c:v>
                </c:pt>
                <c:pt idx="69">
                  <c:v>329</c:v>
                </c:pt>
                <c:pt idx="70">
                  <c:v>651</c:v>
                </c:pt>
                <c:pt idx="71">
                  <c:v>585</c:v>
                </c:pt>
                <c:pt idx="72">
                  <c:v>644</c:v>
                </c:pt>
                <c:pt idx="73">
                  <c:v>530</c:v>
                </c:pt>
                <c:pt idx="74">
                  <c:v>550</c:v>
                </c:pt>
                <c:pt idx="75">
                  <c:v>156</c:v>
                </c:pt>
                <c:pt idx="76">
                  <c:v>346</c:v>
                </c:pt>
                <c:pt idx="77">
                  <c:v>1625</c:v>
                </c:pt>
                <c:pt idx="78">
                  <c:v>945</c:v>
                </c:pt>
                <c:pt idx="79">
                  <c:v>569</c:v>
                </c:pt>
                <c:pt idx="80">
                  <c:v>89</c:v>
                </c:pt>
                <c:pt idx="81">
                  <c:v>187</c:v>
                </c:pt>
                <c:pt idx="82">
                  <c:v>599</c:v>
                </c:pt>
                <c:pt idx="83">
                  <c:v>1157</c:v>
                </c:pt>
                <c:pt idx="84">
                  <c:v>1389</c:v>
                </c:pt>
                <c:pt idx="85">
                  <c:v>280</c:v>
                </c:pt>
                <c:pt idx="86">
                  <c:v>112</c:v>
                </c:pt>
                <c:pt idx="87">
                  <c:v>1178</c:v>
                </c:pt>
                <c:pt idx="88">
                  <c:v>225</c:v>
                </c:pt>
                <c:pt idx="89">
                  <c:v>473</c:v>
                </c:pt>
                <c:pt idx="90">
                  <c:v>118</c:v>
                </c:pt>
                <c:pt idx="91">
                  <c:v>755</c:v>
                </c:pt>
                <c:pt idx="92">
                  <c:v>123</c:v>
                </c:pt>
                <c:pt idx="93">
                  <c:v>105</c:v>
                </c:pt>
                <c:pt idx="94">
                  <c:v>191</c:v>
                </c:pt>
                <c:pt idx="95">
                  <c:v>452</c:v>
                </c:pt>
                <c:pt idx="96">
                  <c:v>158</c:v>
                </c:pt>
                <c:pt idx="97">
                  <c:v>198</c:v>
                </c:pt>
                <c:pt idx="98">
                  <c:v>68</c:v>
                </c:pt>
                <c:pt idx="99">
                  <c:v>704</c:v>
                </c:pt>
                <c:pt idx="100">
                  <c:v>1678</c:v>
                </c:pt>
                <c:pt idx="101">
                  <c:v>97</c:v>
                </c:pt>
                <c:pt idx="102">
                  <c:v>1103</c:v>
                </c:pt>
                <c:pt idx="103">
                  <c:v>756</c:v>
                </c:pt>
                <c:pt idx="104">
                  <c:v>252</c:v>
                </c:pt>
                <c:pt idx="105">
                  <c:v>170</c:v>
                </c:pt>
                <c:pt idx="106">
                  <c:v>764</c:v>
                </c:pt>
                <c:pt idx="107">
                  <c:v>136</c:v>
                </c:pt>
                <c:pt idx="108">
                  <c:v>201</c:v>
                </c:pt>
                <c:pt idx="109">
                  <c:v>264</c:v>
                </c:pt>
                <c:pt idx="110">
                  <c:v>4513</c:v>
                </c:pt>
                <c:pt idx="111">
                  <c:v>773</c:v>
                </c:pt>
                <c:pt idx="112">
                  <c:v>298</c:v>
                </c:pt>
                <c:pt idx="113">
                  <c:v>121</c:v>
                </c:pt>
                <c:pt idx="114">
                  <c:v>252</c:v>
                </c:pt>
                <c:pt idx="115">
                  <c:v>84</c:v>
                </c:pt>
                <c:pt idx="116">
                  <c:v>91</c:v>
                </c:pt>
                <c:pt idx="117">
                  <c:v>502</c:v>
                </c:pt>
                <c:pt idx="118">
                  <c:v>221</c:v>
                </c:pt>
                <c:pt idx="119">
                  <c:v>863</c:v>
                </c:pt>
                <c:pt idx="120">
                  <c:v>589</c:v>
                </c:pt>
                <c:pt idx="121">
                  <c:v>1407</c:v>
                </c:pt>
                <c:pt idx="122">
                  <c:v>189</c:v>
                </c:pt>
                <c:pt idx="123">
                  <c:v>344</c:v>
                </c:pt>
                <c:pt idx="124">
                  <c:v>313</c:v>
                </c:pt>
                <c:pt idx="125">
                  <c:v>566</c:v>
                </c:pt>
                <c:pt idx="126">
                  <c:v>587</c:v>
                </c:pt>
                <c:pt idx="127">
                  <c:v>17</c:v>
                </c:pt>
                <c:pt idx="128">
                  <c:v>435</c:v>
                </c:pt>
                <c:pt idx="129">
                  <c:v>292</c:v>
                </c:pt>
                <c:pt idx="130">
                  <c:v>699</c:v>
                </c:pt>
                <c:pt idx="131">
                  <c:v>318</c:v>
                </c:pt>
                <c:pt idx="132">
                  <c:v>293</c:v>
                </c:pt>
                <c:pt idx="133">
                  <c:v>82</c:v>
                </c:pt>
                <c:pt idx="134">
                  <c:v>1083</c:v>
                </c:pt>
                <c:pt idx="135">
                  <c:v>795</c:v>
                </c:pt>
                <c:pt idx="136">
                  <c:v>398</c:v>
                </c:pt>
                <c:pt idx="137">
                  <c:v>340</c:v>
                </c:pt>
                <c:pt idx="138">
                  <c:v>186</c:v>
                </c:pt>
                <c:pt idx="139">
                  <c:v>688</c:v>
                </c:pt>
                <c:pt idx="140">
                  <c:v>1780</c:v>
                </c:pt>
                <c:pt idx="141">
                  <c:v>408</c:v>
                </c:pt>
                <c:pt idx="142">
                  <c:v>1176</c:v>
                </c:pt>
                <c:pt idx="143">
                  <c:v>833</c:v>
                </c:pt>
                <c:pt idx="144">
                  <c:v>541</c:v>
                </c:pt>
                <c:pt idx="145">
                  <c:v>117</c:v>
                </c:pt>
                <c:pt idx="146">
                  <c:v>406</c:v>
                </c:pt>
                <c:pt idx="147">
                  <c:v>1199</c:v>
                </c:pt>
                <c:pt idx="148">
                  <c:v>830</c:v>
                </c:pt>
                <c:pt idx="149">
                  <c:v>358</c:v>
                </c:pt>
                <c:pt idx="150">
                  <c:v>169</c:v>
                </c:pt>
                <c:pt idx="151">
                  <c:v>1699</c:v>
                </c:pt>
                <c:pt idx="152">
                  <c:v>30</c:v>
                </c:pt>
                <c:pt idx="153">
                  <c:v>897</c:v>
                </c:pt>
                <c:pt idx="154">
                  <c:v>1674</c:v>
                </c:pt>
                <c:pt idx="155">
                  <c:v>53</c:v>
                </c:pt>
                <c:pt idx="156">
                  <c:v>1818</c:v>
                </c:pt>
                <c:pt idx="157">
                  <c:v>900</c:v>
                </c:pt>
                <c:pt idx="158">
                  <c:v>21</c:v>
                </c:pt>
                <c:pt idx="159">
                  <c:v>1923</c:v>
                </c:pt>
                <c:pt idx="160">
                  <c:v>187</c:v>
                </c:pt>
                <c:pt idx="161">
                  <c:v>1002</c:v>
                </c:pt>
                <c:pt idx="162">
                  <c:v>799</c:v>
                </c:pt>
                <c:pt idx="163">
                  <c:v>182</c:v>
                </c:pt>
                <c:pt idx="164">
                  <c:v>585</c:v>
                </c:pt>
                <c:pt idx="165">
                  <c:v>2411</c:v>
                </c:pt>
                <c:pt idx="166">
                  <c:v>144</c:v>
                </c:pt>
                <c:pt idx="167">
                  <c:v>154</c:v>
                </c:pt>
                <c:pt idx="168">
                  <c:v>234</c:v>
                </c:pt>
                <c:pt idx="169">
                  <c:v>765</c:v>
                </c:pt>
                <c:pt idx="170">
                  <c:v>499</c:v>
                </c:pt>
                <c:pt idx="171">
                  <c:v>464</c:v>
                </c:pt>
                <c:pt idx="172">
                  <c:v>1563</c:v>
                </c:pt>
                <c:pt idx="173">
                  <c:v>353</c:v>
                </c:pt>
                <c:pt idx="174">
                  <c:v>294</c:v>
                </c:pt>
                <c:pt idx="175">
                  <c:v>693</c:v>
                </c:pt>
                <c:pt idx="176">
                  <c:v>138</c:v>
                </c:pt>
                <c:pt idx="177">
                  <c:v>753</c:v>
                </c:pt>
                <c:pt idx="178">
                  <c:v>3072</c:v>
                </c:pt>
                <c:pt idx="179">
                  <c:v>299</c:v>
                </c:pt>
                <c:pt idx="180">
                  <c:v>1372</c:v>
                </c:pt>
                <c:pt idx="181">
                  <c:v>280</c:v>
                </c:pt>
                <c:pt idx="182">
                  <c:v>544</c:v>
                </c:pt>
                <c:pt idx="183">
                  <c:v>779</c:v>
                </c:pt>
                <c:pt idx="184">
                  <c:v>311</c:v>
                </c:pt>
                <c:pt idx="185">
                  <c:v>265</c:v>
                </c:pt>
                <c:pt idx="186">
                  <c:v>385</c:v>
                </c:pt>
                <c:pt idx="187">
                  <c:v>188</c:v>
                </c:pt>
                <c:pt idx="188">
                  <c:v>283</c:v>
                </c:pt>
                <c:pt idx="189">
                  <c:v>282</c:v>
                </c:pt>
                <c:pt idx="190">
                  <c:v>76</c:v>
                </c:pt>
                <c:pt idx="191">
                  <c:v>715</c:v>
                </c:pt>
                <c:pt idx="192">
                  <c:v>2139</c:v>
                </c:pt>
                <c:pt idx="193">
                  <c:v>1269</c:v>
                </c:pt>
                <c:pt idx="194">
                  <c:v>546</c:v>
                </c:pt>
                <c:pt idx="195">
                  <c:v>713</c:v>
                </c:pt>
                <c:pt idx="196">
                  <c:v>300</c:v>
                </c:pt>
                <c:pt idx="197">
                  <c:v>335</c:v>
                </c:pt>
                <c:pt idx="198">
                  <c:v>833</c:v>
                </c:pt>
                <c:pt idx="199">
                  <c:v>83</c:v>
                </c:pt>
                <c:pt idx="200">
                  <c:v>474</c:v>
                </c:pt>
                <c:pt idx="201">
                  <c:v>356</c:v>
                </c:pt>
                <c:pt idx="202">
                  <c:v>649</c:v>
                </c:pt>
                <c:pt idx="203">
                  <c:v>4112</c:v>
                </c:pt>
                <c:pt idx="204">
                  <c:v>552</c:v>
                </c:pt>
                <c:pt idx="205">
                  <c:v>290</c:v>
                </c:pt>
                <c:pt idx="206">
                  <c:v>1266</c:v>
                </c:pt>
                <c:pt idx="207">
                  <c:v>356</c:v>
                </c:pt>
                <c:pt idx="208">
                  <c:v>87</c:v>
                </c:pt>
                <c:pt idx="209">
                  <c:v>97</c:v>
                </c:pt>
                <c:pt idx="210">
                  <c:v>66</c:v>
                </c:pt>
                <c:pt idx="211">
                  <c:v>645</c:v>
                </c:pt>
                <c:pt idx="212">
                  <c:v>175</c:v>
                </c:pt>
                <c:pt idx="213">
                  <c:v>53</c:v>
                </c:pt>
                <c:pt idx="214">
                  <c:v>1399</c:v>
                </c:pt>
                <c:pt idx="215">
                  <c:v>196</c:v>
                </c:pt>
                <c:pt idx="216">
                  <c:v>127</c:v>
                </c:pt>
                <c:pt idx="217">
                  <c:v>354</c:v>
                </c:pt>
                <c:pt idx="218">
                  <c:v>304</c:v>
                </c:pt>
                <c:pt idx="219">
                  <c:v>290</c:v>
                </c:pt>
                <c:pt idx="220">
                  <c:v>221</c:v>
                </c:pt>
                <c:pt idx="221">
                  <c:v>299</c:v>
                </c:pt>
                <c:pt idx="222">
                  <c:v>249</c:v>
                </c:pt>
                <c:pt idx="223">
                  <c:v>618</c:v>
                </c:pt>
                <c:pt idx="224">
                  <c:v>1558</c:v>
                </c:pt>
                <c:pt idx="225">
                  <c:v>1209</c:v>
                </c:pt>
                <c:pt idx="226">
                  <c:v>382</c:v>
                </c:pt>
                <c:pt idx="227">
                  <c:v>440</c:v>
                </c:pt>
                <c:pt idx="228">
                  <c:v>895</c:v>
                </c:pt>
                <c:pt idx="229">
                  <c:v>556</c:v>
                </c:pt>
                <c:pt idx="230">
                  <c:v>1165</c:v>
                </c:pt>
                <c:pt idx="231">
                  <c:v>260</c:v>
                </c:pt>
                <c:pt idx="232">
                  <c:v>205</c:v>
                </c:pt>
                <c:pt idx="233">
                  <c:v>1422</c:v>
                </c:pt>
                <c:pt idx="234">
                  <c:v>852</c:v>
                </c:pt>
                <c:pt idx="235">
                  <c:v>205</c:v>
                </c:pt>
                <c:pt idx="236">
                  <c:v>737</c:v>
                </c:pt>
                <c:pt idx="237">
                  <c:v>721</c:v>
                </c:pt>
                <c:pt idx="238">
                  <c:v>345</c:v>
                </c:pt>
                <c:pt idx="239">
                  <c:v>454</c:v>
                </c:pt>
                <c:pt idx="240">
                  <c:v>319</c:v>
                </c:pt>
                <c:pt idx="241">
                  <c:v>1098</c:v>
                </c:pt>
                <c:pt idx="242">
                  <c:v>231</c:v>
                </c:pt>
                <c:pt idx="243">
                  <c:v>1663</c:v>
                </c:pt>
                <c:pt idx="244">
                  <c:v>138</c:v>
                </c:pt>
                <c:pt idx="245">
                  <c:v>1109</c:v>
                </c:pt>
                <c:pt idx="246">
                  <c:v>667</c:v>
                </c:pt>
                <c:pt idx="247">
                  <c:v>2358</c:v>
                </c:pt>
                <c:pt idx="248">
                  <c:v>551</c:v>
                </c:pt>
                <c:pt idx="249">
                  <c:v>267</c:v>
                </c:pt>
                <c:pt idx="250">
                  <c:v>122</c:v>
                </c:pt>
                <c:pt idx="251">
                  <c:v>45</c:v>
                </c:pt>
                <c:pt idx="252">
                  <c:v>178</c:v>
                </c:pt>
                <c:pt idx="253">
                  <c:v>381</c:v>
                </c:pt>
                <c:pt idx="254">
                  <c:v>44</c:v>
                </c:pt>
                <c:pt idx="255">
                  <c:v>718</c:v>
                </c:pt>
                <c:pt idx="256">
                  <c:v>1207</c:v>
                </c:pt>
                <c:pt idx="257">
                  <c:v>1283</c:v>
                </c:pt>
                <c:pt idx="258">
                  <c:v>683</c:v>
                </c:pt>
                <c:pt idx="259">
                  <c:v>284</c:v>
                </c:pt>
                <c:pt idx="260">
                  <c:v>2173</c:v>
                </c:pt>
                <c:pt idx="261">
                  <c:v>402</c:v>
                </c:pt>
                <c:pt idx="262">
                  <c:v>3099</c:v>
                </c:pt>
                <c:pt idx="263">
                  <c:v>2026</c:v>
                </c:pt>
                <c:pt idx="264">
                  <c:v>250</c:v>
                </c:pt>
                <c:pt idx="265">
                  <c:v>1166</c:v>
                </c:pt>
                <c:pt idx="266">
                  <c:v>105</c:v>
                </c:pt>
                <c:pt idx="267">
                  <c:v>480</c:v>
                </c:pt>
                <c:pt idx="268">
                  <c:v>266</c:v>
                </c:pt>
                <c:pt idx="269">
                  <c:v>339</c:v>
                </c:pt>
                <c:pt idx="270">
                  <c:v>100</c:v>
                </c:pt>
                <c:pt idx="271">
                  <c:v>322</c:v>
                </c:pt>
                <c:pt idx="272">
                  <c:v>964</c:v>
                </c:pt>
                <c:pt idx="273">
                  <c:v>541</c:v>
                </c:pt>
                <c:pt idx="274">
                  <c:v>305</c:v>
                </c:pt>
                <c:pt idx="275">
                  <c:v>111</c:v>
                </c:pt>
                <c:pt idx="276">
                  <c:v>710</c:v>
                </c:pt>
                <c:pt idx="277">
                  <c:v>317</c:v>
                </c:pt>
                <c:pt idx="278">
                  <c:v>199</c:v>
                </c:pt>
                <c:pt idx="279">
                  <c:v>1447</c:v>
                </c:pt>
                <c:pt idx="280">
                  <c:v>123</c:v>
                </c:pt>
                <c:pt idx="281">
                  <c:v>88</c:v>
                </c:pt>
                <c:pt idx="282">
                  <c:v>4460</c:v>
                </c:pt>
                <c:pt idx="283">
                  <c:v>138</c:v>
                </c:pt>
                <c:pt idx="284">
                  <c:v>567</c:v>
                </c:pt>
                <c:pt idx="285">
                  <c:v>71</c:v>
                </c:pt>
                <c:pt idx="286">
                  <c:v>522</c:v>
                </c:pt>
                <c:pt idx="287">
                  <c:v>728</c:v>
                </c:pt>
                <c:pt idx="288">
                  <c:v>222</c:v>
                </c:pt>
                <c:pt idx="289">
                  <c:v>176</c:v>
                </c:pt>
                <c:pt idx="290">
                  <c:v>170</c:v>
                </c:pt>
                <c:pt idx="291">
                  <c:v>662</c:v>
                </c:pt>
                <c:pt idx="292">
                  <c:v>1315</c:v>
                </c:pt>
                <c:pt idx="293">
                  <c:v>113</c:v>
                </c:pt>
                <c:pt idx="294">
                  <c:v>93</c:v>
                </c:pt>
                <c:pt idx="295">
                  <c:v>23</c:v>
                </c:pt>
                <c:pt idx="296">
                  <c:v>37</c:v>
                </c:pt>
                <c:pt idx="297">
                  <c:v>348</c:v>
                </c:pt>
                <c:pt idx="298">
                  <c:v>162</c:v>
                </c:pt>
                <c:pt idx="299">
                  <c:v>417</c:v>
                </c:pt>
                <c:pt idx="300">
                  <c:v>633</c:v>
                </c:pt>
                <c:pt idx="301">
                  <c:v>1012</c:v>
                </c:pt>
                <c:pt idx="302">
                  <c:v>330</c:v>
                </c:pt>
                <c:pt idx="303">
                  <c:v>1970</c:v>
                </c:pt>
                <c:pt idx="304">
                  <c:v>868</c:v>
                </c:pt>
                <c:pt idx="305">
                  <c:v>341</c:v>
                </c:pt>
                <c:pt idx="306">
                  <c:v>463</c:v>
                </c:pt>
                <c:pt idx="307">
                  <c:v>170</c:v>
                </c:pt>
                <c:pt idx="308">
                  <c:v>691</c:v>
                </c:pt>
                <c:pt idx="309">
                  <c:v>1839</c:v>
                </c:pt>
                <c:pt idx="310">
                  <c:v>74</c:v>
                </c:pt>
                <c:pt idx="311">
                  <c:v>939</c:v>
                </c:pt>
                <c:pt idx="312">
                  <c:v>5087</c:v>
                </c:pt>
                <c:pt idx="313">
                  <c:v>331</c:v>
                </c:pt>
                <c:pt idx="314">
                  <c:v>259</c:v>
                </c:pt>
                <c:pt idx="315">
                  <c:v>578</c:v>
                </c:pt>
                <c:pt idx="316">
                  <c:v>1057</c:v>
                </c:pt>
                <c:pt idx="317">
                  <c:v>1024</c:v>
                </c:pt>
                <c:pt idx="318">
                  <c:v>328</c:v>
                </c:pt>
                <c:pt idx="319">
                  <c:v>118</c:v>
                </c:pt>
                <c:pt idx="320">
                  <c:v>920</c:v>
                </c:pt>
                <c:pt idx="321">
                  <c:v>1075</c:v>
                </c:pt>
                <c:pt idx="322">
                  <c:v>132</c:v>
                </c:pt>
                <c:pt idx="323">
                  <c:v>241</c:v>
                </c:pt>
                <c:pt idx="324">
                  <c:v>236</c:v>
                </c:pt>
                <c:pt idx="325">
                  <c:v>502</c:v>
                </c:pt>
                <c:pt idx="326">
                  <c:v>146</c:v>
                </c:pt>
                <c:pt idx="327">
                  <c:v>340</c:v>
                </c:pt>
                <c:pt idx="328">
                  <c:v>832</c:v>
                </c:pt>
                <c:pt idx="329">
                  <c:v>3890</c:v>
                </c:pt>
                <c:pt idx="330">
                  <c:v>767</c:v>
                </c:pt>
                <c:pt idx="331">
                  <c:v>71</c:v>
                </c:pt>
                <c:pt idx="332">
                  <c:v>274</c:v>
                </c:pt>
                <c:pt idx="333">
                  <c:v>338</c:v>
                </c:pt>
                <c:pt idx="334">
                  <c:v>302</c:v>
                </c:pt>
                <c:pt idx="335">
                  <c:v>1577</c:v>
                </c:pt>
                <c:pt idx="336">
                  <c:v>1261</c:v>
                </c:pt>
                <c:pt idx="337">
                  <c:v>230</c:v>
                </c:pt>
                <c:pt idx="338">
                  <c:v>111</c:v>
                </c:pt>
                <c:pt idx="339">
                  <c:v>893</c:v>
                </c:pt>
                <c:pt idx="340">
                  <c:v>378</c:v>
                </c:pt>
                <c:pt idx="341">
                  <c:v>152</c:v>
                </c:pt>
                <c:pt idx="342">
                  <c:v>455</c:v>
                </c:pt>
                <c:pt idx="343">
                  <c:v>418</c:v>
                </c:pt>
                <c:pt idx="344">
                  <c:v>592</c:v>
                </c:pt>
                <c:pt idx="345">
                  <c:v>449</c:v>
                </c:pt>
                <c:pt idx="346">
                  <c:v>438</c:v>
                </c:pt>
                <c:pt idx="347">
                  <c:v>440</c:v>
                </c:pt>
                <c:pt idx="348">
                  <c:v>164</c:v>
                </c:pt>
                <c:pt idx="349">
                  <c:v>297</c:v>
                </c:pt>
                <c:pt idx="350">
                  <c:v>126</c:v>
                </c:pt>
                <c:pt idx="351">
                  <c:v>773</c:v>
                </c:pt>
                <c:pt idx="352">
                  <c:v>777</c:v>
                </c:pt>
                <c:pt idx="353">
                  <c:v>714</c:v>
                </c:pt>
                <c:pt idx="354">
                  <c:v>263</c:v>
                </c:pt>
                <c:pt idx="355">
                  <c:v>74</c:v>
                </c:pt>
                <c:pt idx="356">
                  <c:v>1024</c:v>
                </c:pt>
                <c:pt idx="357">
                  <c:v>153</c:v>
                </c:pt>
                <c:pt idx="358">
                  <c:v>427</c:v>
                </c:pt>
                <c:pt idx="359">
                  <c:v>634</c:v>
                </c:pt>
                <c:pt idx="360">
                  <c:v>935</c:v>
                </c:pt>
                <c:pt idx="361">
                  <c:v>238</c:v>
                </c:pt>
                <c:pt idx="362">
                  <c:v>315</c:v>
                </c:pt>
                <c:pt idx="363">
                  <c:v>286</c:v>
                </c:pt>
                <c:pt idx="364">
                  <c:v>347</c:v>
                </c:pt>
                <c:pt idx="365">
                  <c:v>160</c:v>
                </c:pt>
                <c:pt idx="366">
                  <c:v>442</c:v>
                </c:pt>
                <c:pt idx="367">
                  <c:v>784</c:v>
                </c:pt>
                <c:pt idx="368">
                  <c:v>339</c:v>
                </c:pt>
                <c:pt idx="369">
                  <c:v>1094</c:v>
                </c:pt>
                <c:pt idx="370">
                  <c:v>270</c:v>
                </c:pt>
                <c:pt idx="371">
                  <c:v>168</c:v>
                </c:pt>
                <c:pt idx="372">
                  <c:v>1901</c:v>
                </c:pt>
                <c:pt idx="373">
                  <c:v>187</c:v>
                </c:pt>
                <c:pt idx="374">
                  <c:v>185</c:v>
                </c:pt>
                <c:pt idx="375">
                  <c:v>565</c:v>
                </c:pt>
                <c:pt idx="376">
                  <c:v>521</c:v>
                </c:pt>
                <c:pt idx="377">
                  <c:v>428</c:v>
                </c:pt>
                <c:pt idx="378">
                  <c:v>320</c:v>
                </c:pt>
                <c:pt idx="379">
                  <c:v>618</c:v>
                </c:pt>
                <c:pt idx="380">
                  <c:v>512</c:v>
                </c:pt>
                <c:pt idx="381">
                  <c:v>572</c:v>
                </c:pt>
                <c:pt idx="382">
                  <c:v>672</c:v>
                </c:pt>
                <c:pt idx="383">
                  <c:v>153</c:v>
                </c:pt>
                <c:pt idx="384">
                  <c:v>410</c:v>
                </c:pt>
                <c:pt idx="385">
                  <c:v>462</c:v>
                </c:pt>
                <c:pt idx="386">
                  <c:v>616</c:v>
                </c:pt>
                <c:pt idx="387">
                  <c:v>481</c:v>
                </c:pt>
                <c:pt idx="388">
                  <c:v>522</c:v>
                </c:pt>
                <c:pt idx="389">
                  <c:v>333</c:v>
                </c:pt>
                <c:pt idx="390">
                  <c:v>93</c:v>
                </c:pt>
                <c:pt idx="391">
                  <c:v>414</c:v>
                </c:pt>
                <c:pt idx="392">
                  <c:v>1198</c:v>
                </c:pt>
                <c:pt idx="393">
                  <c:v>191</c:v>
                </c:pt>
                <c:pt idx="394">
                  <c:v>1521</c:v>
                </c:pt>
                <c:pt idx="395">
                  <c:v>23</c:v>
                </c:pt>
                <c:pt idx="396">
                  <c:v>587</c:v>
                </c:pt>
                <c:pt idx="397">
                  <c:v>1961</c:v>
                </c:pt>
                <c:pt idx="398">
                  <c:v>115</c:v>
                </c:pt>
                <c:pt idx="399">
                  <c:v>597</c:v>
                </c:pt>
                <c:pt idx="400">
                  <c:v>427</c:v>
                </c:pt>
                <c:pt idx="401">
                  <c:v>422</c:v>
                </c:pt>
                <c:pt idx="402">
                  <c:v>4876</c:v>
                </c:pt>
                <c:pt idx="403">
                  <c:v>291</c:v>
                </c:pt>
                <c:pt idx="404">
                  <c:v>461</c:v>
                </c:pt>
                <c:pt idx="405">
                  <c:v>214</c:v>
                </c:pt>
                <c:pt idx="406">
                  <c:v>254</c:v>
                </c:pt>
                <c:pt idx="407">
                  <c:v>2420</c:v>
                </c:pt>
                <c:pt idx="408">
                  <c:v>213</c:v>
                </c:pt>
                <c:pt idx="409">
                  <c:v>38</c:v>
                </c:pt>
                <c:pt idx="410">
                  <c:v>879</c:v>
                </c:pt>
                <c:pt idx="411">
                  <c:v>527</c:v>
                </c:pt>
                <c:pt idx="412">
                  <c:v>363</c:v>
                </c:pt>
                <c:pt idx="413">
                  <c:v>140</c:v>
                </c:pt>
                <c:pt idx="414">
                  <c:v>508</c:v>
                </c:pt>
                <c:pt idx="415">
                  <c:v>112</c:v>
                </c:pt>
                <c:pt idx="416">
                  <c:v>136</c:v>
                </c:pt>
                <c:pt idx="417">
                  <c:v>1582</c:v>
                </c:pt>
                <c:pt idx="418">
                  <c:v>321</c:v>
                </c:pt>
                <c:pt idx="419">
                  <c:v>623</c:v>
                </c:pt>
                <c:pt idx="420">
                  <c:v>597</c:v>
                </c:pt>
                <c:pt idx="421">
                  <c:v>590</c:v>
                </c:pt>
                <c:pt idx="422">
                  <c:v>86</c:v>
                </c:pt>
                <c:pt idx="423">
                  <c:v>953</c:v>
                </c:pt>
                <c:pt idx="424">
                  <c:v>888</c:v>
                </c:pt>
                <c:pt idx="425">
                  <c:v>553</c:v>
                </c:pt>
                <c:pt idx="426">
                  <c:v>625</c:v>
                </c:pt>
                <c:pt idx="427">
                  <c:v>427</c:v>
                </c:pt>
                <c:pt idx="428">
                  <c:v>190</c:v>
                </c:pt>
                <c:pt idx="429">
                  <c:v>561</c:v>
                </c:pt>
                <c:pt idx="430">
                  <c:v>152</c:v>
                </c:pt>
                <c:pt idx="431">
                  <c:v>1149</c:v>
                </c:pt>
                <c:pt idx="432">
                  <c:v>410</c:v>
                </c:pt>
                <c:pt idx="433">
                  <c:v>337</c:v>
                </c:pt>
                <c:pt idx="434">
                  <c:v>335</c:v>
                </c:pt>
                <c:pt idx="435">
                  <c:v>49</c:v>
                </c:pt>
                <c:pt idx="436">
                  <c:v>189</c:v>
                </c:pt>
                <c:pt idx="437">
                  <c:v>848</c:v>
                </c:pt>
                <c:pt idx="438">
                  <c:v>702</c:v>
                </c:pt>
                <c:pt idx="439">
                  <c:v>954</c:v>
                </c:pt>
                <c:pt idx="440">
                  <c:v>53</c:v>
                </c:pt>
                <c:pt idx="441">
                  <c:v>193</c:v>
                </c:pt>
                <c:pt idx="442">
                  <c:v>952</c:v>
                </c:pt>
                <c:pt idx="443">
                  <c:v>250</c:v>
                </c:pt>
                <c:pt idx="444">
                  <c:v>1874</c:v>
                </c:pt>
                <c:pt idx="445">
                  <c:v>119</c:v>
                </c:pt>
                <c:pt idx="446">
                  <c:v>254</c:v>
                </c:pt>
                <c:pt idx="447">
                  <c:v>313</c:v>
                </c:pt>
                <c:pt idx="448">
                  <c:v>202</c:v>
                </c:pt>
                <c:pt idx="449">
                  <c:v>938</c:v>
                </c:pt>
                <c:pt idx="450">
                  <c:v>630</c:v>
                </c:pt>
                <c:pt idx="451">
                  <c:v>127</c:v>
                </c:pt>
                <c:pt idx="452">
                  <c:v>364</c:v>
                </c:pt>
                <c:pt idx="453">
                  <c:v>363</c:v>
                </c:pt>
                <c:pt idx="454">
                  <c:v>1630</c:v>
                </c:pt>
                <c:pt idx="455">
                  <c:v>631</c:v>
                </c:pt>
                <c:pt idx="456">
                  <c:v>40</c:v>
                </c:pt>
                <c:pt idx="457">
                  <c:v>705</c:v>
                </c:pt>
                <c:pt idx="458">
                  <c:v>420</c:v>
                </c:pt>
                <c:pt idx="459">
                  <c:v>873</c:v>
                </c:pt>
                <c:pt idx="460">
                  <c:v>254</c:v>
                </c:pt>
                <c:pt idx="461">
                  <c:v>1279</c:v>
                </c:pt>
                <c:pt idx="462">
                  <c:v>380</c:v>
                </c:pt>
                <c:pt idx="463">
                  <c:v>281</c:v>
                </c:pt>
                <c:pt idx="464">
                  <c:v>467</c:v>
                </c:pt>
                <c:pt idx="465">
                  <c:v>793</c:v>
                </c:pt>
                <c:pt idx="466">
                  <c:v>316</c:v>
                </c:pt>
                <c:pt idx="467">
                  <c:v>3552</c:v>
                </c:pt>
                <c:pt idx="468">
                  <c:v>322</c:v>
                </c:pt>
                <c:pt idx="469">
                  <c:v>274</c:v>
                </c:pt>
                <c:pt idx="470">
                  <c:v>606</c:v>
                </c:pt>
                <c:pt idx="471">
                  <c:v>1975</c:v>
                </c:pt>
                <c:pt idx="472">
                  <c:v>231</c:v>
                </c:pt>
                <c:pt idx="473">
                  <c:v>424</c:v>
                </c:pt>
                <c:pt idx="474">
                  <c:v>1888</c:v>
                </c:pt>
                <c:pt idx="475">
                  <c:v>133</c:v>
                </c:pt>
                <c:pt idx="476">
                  <c:v>557</c:v>
                </c:pt>
                <c:pt idx="477">
                  <c:v>72</c:v>
                </c:pt>
                <c:pt idx="478">
                  <c:v>120</c:v>
                </c:pt>
                <c:pt idx="479">
                  <c:v>1408</c:v>
                </c:pt>
                <c:pt idx="480">
                  <c:v>654</c:v>
                </c:pt>
                <c:pt idx="481">
                  <c:v>345</c:v>
                </c:pt>
                <c:pt idx="482">
                  <c:v>50</c:v>
                </c:pt>
                <c:pt idx="483">
                  <c:v>178</c:v>
                </c:pt>
                <c:pt idx="484">
                  <c:v>80</c:v>
                </c:pt>
                <c:pt idx="485">
                  <c:v>462</c:v>
                </c:pt>
                <c:pt idx="486">
                  <c:v>136</c:v>
                </c:pt>
                <c:pt idx="487">
                  <c:v>356</c:v>
                </c:pt>
                <c:pt idx="488">
                  <c:v>952</c:v>
                </c:pt>
                <c:pt idx="489">
                  <c:v>365</c:v>
                </c:pt>
                <c:pt idx="490">
                  <c:v>125</c:v>
                </c:pt>
                <c:pt idx="491">
                  <c:v>785</c:v>
                </c:pt>
                <c:pt idx="492">
                  <c:v>1701</c:v>
                </c:pt>
                <c:pt idx="493">
                  <c:v>401</c:v>
                </c:pt>
                <c:pt idx="494">
                  <c:v>3975</c:v>
                </c:pt>
                <c:pt idx="495">
                  <c:v>154</c:v>
                </c:pt>
                <c:pt idx="496">
                  <c:v>808</c:v>
                </c:pt>
                <c:pt idx="497">
                  <c:v>190</c:v>
                </c:pt>
                <c:pt idx="498">
                  <c:v>240</c:v>
                </c:pt>
                <c:pt idx="499">
                  <c:v>206</c:v>
                </c:pt>
                <c:pt idx="500">
                  <c:v>1018</c:v>
                </c:pt>
                <c:pt idx="501">
                  <c:v>222</c:v>
                </c:pt>
                <c:pt idx="502">
                  <c:v>3029</c:v>
                </c:pt>
                <c:pt idx="503">
                  <c:v>215</c:v>
                </c:pt>
                <c:pt idx="504">
                  <c:v>119</c:v>
                </c:pt>
                <c:pt idx="505">
                  <c:v>142</c:v>
                </c:pt>
                <c:pt idx="506">
                  <c:v>528</c:v>
                </c:pt>
                <c:pt idx="507">
                  <c:v>239</c:v>
                </c:pt>
                <c:pt idx="508">
                  <c:v>1252</c:v>
                </c:pt>
                <c:pt idx="509">
                  <c:v>104</c:v>
                </c:pt>
                <c:pt idx="510">
                  <c:v>513</c:v>
                </c:pt>
                <c:pt idx="511">
                  <c:v>119</c:v>
                </c:pt>
                <c:pt idx="512">
                  <c:v>158</c:v>
                </c:pt>
                <c:pt idx="513">
                  <c:v>262</c:v>
                </c:pt>
                <c:pt idx="514">
                  <c:v>612</c:v>
                </c:pt>
                <c:pt idx="515">
                  <c:v>330</c:v>
                </c:pt>
                <c:pt idx="516">
                  <c:v>829</c:v>
                </c:pt>
                <c:pt idx="517">
                  <c:v>169</c:v>
                </c:pt>
                <c:pt idx="518">
                  <c:v>482</c:v>
                </c:pt>
                <c:pt idx="519">
                  <c:v>696</c:v>
                </c:pt>
                <c:pt idx="520">
                  <c:v>157</c:v>
                </c:pt>
                <c:pt idx="521">
                  <c:v>77</c:v>
                </c:pt>
                <c:pt idx="522">
                  <c:v>398</c:v>
                </c:pt>
                <c:pt idx="523">
                  <c:v>878</c:v>
                </c:pt>
                <c:pt idx="524">
                  <c:v>137</c:v>
                </c:pt>
                <c:pt idx="525">
                  <c:v>359</c:v>
                </c:pt>
                <c:pt idx="526">
                  <c:v>373</c:v>
                </c:pt>
                <c:pt idx="527">
                  <c:v>420</c:v>
                </c:pt>
                <c:pt idx="528">
                  <c:v>722</c:v>
                </c:pt>
                <c:pt idx="529">
                  <c:v>812</c:v>
                </c:pt>
                <c:pt idx="530">
                  <c:v>50</c:v>
                </c:pt>
                <c:pt idx="531">
                  <c:v>730</c:v>
                </c:pt>
                <c:pt idx="532">
                  <c:v>1743</c:v>
                </c:pt>
                <c:pt idx="533">
                  <c:v>190</c:v>
                </c:pt>
                <c:pt idx="534">
                  <c:v>494</c:v>
                </c:pt>
                <c:pt idx="535">
                  <c:v>1486</c:v>
                </c:pt>
                <c:pt idx="536">
                  <c:v>582</c:v>
                </c:pt>
                <c:pt idx="537">
                  <c:v>1037</c:v>
                </c:pt>
                <c:pt idx="538">
                  <c:v>91</c:v>
                </c:pt>
                <c:pt idx="539">
                  <c:v>1972</c:v>
                </c:pt>
                <c:pt idx="540">
                  <c:v>1205</c:v>
                </c:pt>
                <c:pt idx="541">
                  <c:v>393</c:v>
                </c:pt>
                <c:pt idx="542">
                  <c:v>266</c:v>
                </c:pt>
                <c:pt idx="543">
                  <c:v>602</c:v>
                </c:pt>
                <c:pt idx="544">
                  <c:v>155</c:v>
                </c:pt>
                <c:pt idx="545">
                  <c:v>2296</c:v>
                </c:pt>
                <c:pt idx="546">
                  <c:v>615</c:v>
                </c:pt>
                <c:pt idx="547">
                  <c:v>80</c:v>
                </c:pt>
                <c:pt idx="548">
                  <c:v>165</c:v>
                </c:pt>
                <c:pt idx="549">
                  <c:v>466</c:v>
                </c:pt>
                <c:pt idx="550">
                  <c:v>486</c:v>
                </c:pt>
                <c:pt idx="551">
                  <c:v>96</c:v>
                </c:pt>
                <c:pt idx="552">
                  <c:v>753</c:v>
                </c:pt>
                <c:pt idx="553">
                  <c:v>940</c:v>
                </c:pt>
                <c:pt idx="554">
                  <c:v>205</c:v>
                </c:pt>
                <c:pt idx="555">
                  <c:v>87</c:v>
                </c:pt>
                <c:pt idx="556">
                  <c:v>346</c:v>
                </c:pt>
                <c:pt idx="557">
                  <c:v>127</c:v>
                </c:pt>
                <c:pt idx="558">
                  <c:v>231</c:v>
                </c:pt>
                <c:pt idx="559">
                  <c:v>334</c:v>
                </c:pt>
                <c:pt idx="560">
                  <c:v>485</c:v>
                </c:pt>
                <c:pt idx="561">
                  <c:v>1046</c:v>
                </c:pt>
                <c:pt idx="562">
                  <c:v>137</c:v>
                </c:pt>
                <c:pt idx="563">
                  <c:v>693</c:v>
                </c:pt>
                <c:pt idx="564">
                  <c:v>1183</c:v>
                </c:pt>
                <c:pt idx="565">
                  <c:v>682</c:v>
                </c:pt>
                <c:pt idx="566">
                  <c:v>1647</c:v>
                </c:pt>
                <c:pt idx="567">
                  <c:v>252</c:v>
                </c:pt>
                <c:pt idx="568">
                  <c:v>581</c:v>
                </c:pt>
                <c:pt idx="569">
                  <c:v>714</c:v>
                </c:pt>
                <c:pt idx="570">
                  <c:v>291</c:v>
                </c:pt>
                <c:pt idx="571">
                  <c:v>268</c:v>
                </c:pt>
                <c:pt idx="572">
                  <c:v>506</c:v>
                </c:pt>
                <c:pt idx="573">
                  <c:v>236</c:v>
                </c:pt>
                <c:pt idx="574">
                  <c:v>682</c:v>
                </c:pt>
                <c:pt idx="575">
                  <c:v>191</c:v>
                </c:pt>
                <c:pt idx="576">
                  <c:v>232</c:v>
                </c:pt>
                <c:pt idx="577">
                  <c:v>294</c:v>
                </c:pt>
                <c:pt idx="578">
                  <c:v>85</c:v>
                </c:pt>
                <c:pt idx="579">
                  <c:v>866</c:v>
                </c:pt>
                <c:pt idx="580">
                  <c:v>1294</c:v>
                </c:pt>
                <c:pt idx="581">
                  <c:v>169</c:v>
                </c:pt>
                <c:pt idx="582">
                  <c:v>166</c:v>
                </c:pt>
                <c:pt idx="583">
                  <c:v>380</c:v>
                </c:pt>
                <c:pt idx="584">
                  <c:v>929</c:v>
                </c:pt>
                <c:pt idx="585">
                  <c:v>239</c:v>
                </c:pt>
                <c:pt idx="586">
                  <c:v>1156</c:v>
                </c:pt>
                <c:pt idx="587">
                  <c:v>323</c:v>
                </c:pt>
                <c:pt idx="588">
                  <c:v>2728</c:v>
                </c:pt>
                <c:pt idx="589">
                  <c:v>387</c:v>
                </c:pt>
                <c:pt idx="590">
                  <c:v>134</c:v>
                </c:pt>
                <c:pt idx="591">
                  <c:v>84</c:v>
                </c:pt>
                <c:pt idx="592">
                  <c:v>363</c:v>
                </c:pt>
                <c:pt idx="593">
                  <c:v>308</c:v>
                </c:pt>
                <c:pt idx="594">
                  <c:v>76</c:v>
                </c:pt>
                <c:pt idx="595">
                  <c:v>260</c:v>
                </c:pt>
                <c:pt idx="596">
                  <c:v>1897</c:v>
                </c:pt>
                <c:pt idx="597">
                  <c:v>524</c:v>
                </c:pt>
                <c:pt idx="598">
                  <c:v>149</c:v>
                </c:pt>
                <c:pt idx="599">
                  <c:v>309</c:v>
                </c:pt>
                <c:pt idx="600">
                  <c:v>540</c:v>
                </c:pt>
                <c:pt idx="601">
                  <c:v>91</c:v>
                </c:pt>
                <c:pt idx="602">
                  <c:v>305</c:v>
                </c:pt>
                <c:pt idx="603">
                  <c:v>1058</c:v>
                </c:pt>
                <c:pt idx="604">
                  <c:v>143</c:v>
                </c:pt>
                <c:pt idx="605">
                  <c:v>261</c:v>
                </c:pt>
                <c:pt idx="606">
                  <c:v>85</c:v>
                </c:pt>
                <c:pt idx="607">
                  <c:v>520</c:v>
                </c:pt>
                <c:pt idx="608">
                  <c:v>1945</c:v>
                </c:pt>
                <c:pt idx="609">
                  <c:v>574</c:v>
                </c:pt>
                <c:pt idx="610">
                  <c:v>91</c:v>
                </c:pt>
                <c:pt idx="611">
                  <c:v>1082</c:v>
                </c:pt>
                <c:pt idx="612">
                  <c:v>564</c:v>
                </c:pt>
                <c:pt idx="613">
                  <c:v>612</c:v>
                </c:pt>
                <c:pt idx="614">
                  <c:v>313</c:v>
                </c:pt>
                <c:pt idx="615">
                  <c:v>279</c:v>
                </c:pt>
                <c:pt idx="616">
                  <c:v>503</c:v>
                </c:pt>
                <c:pt idx="617">
                  <c:v>225</c:v>
                </c:pt>
                <c:pt idx="618">
                  <c:v>4794</c:v>
                </c:pt>
                <c:pt idx="619">
                  <c:v>189</c:v>
                </c:pt>
                <c:pt idx="620">
                  <c:v>363</c:v>
                </c:pt>
                <c:pt idx="621">
                  <c:v>508</c:v>
                </c:pt>
                <c:pt idx="622">
                  <c:v>2912</c:v>
                </c:pt>
                <c:pt idx="623">
                  <c:v>844</c:v>
                </c:pt>
                <c:pt idx="624">
                  <c:v>539</c:v>
                </c:pt>
                <c:pt idx="625">
                  <c:v>222</c:v>
                </c:pt>
                <c:pt idx="626">
                  <c:v>264</c:v>
                </c:pt>
                <c:pt idx="627">
                  <c:v>1610</c:v>
                </c:pt>
                <c:pt idx="628">
                  <c:v>219</c:v>
                </c:pt>
                <c:pt idx="629">
                  <c:v>2362</c:v>
                </c:pt>
                <c:pt idx="630">
                  <c:v>138</c:v>
                </c:pt>
                <c:pt idx="631">
                  <c:v>603</c:v>
                </c:pt>
                <c:pt idx="632">
                  <c:v>265</c:v>
                </c:pt>
                <c:pt idx="633">
                  <c:v>958</c:v>
                </c:pt>
                <c:pt idx="634">
                  <c:v>476</c:v>
                </c:pt>
                <c:pt idx="635">
                  <c:v>326</c:v>
                </c:pt>
                <c:pt idx="636">
                  <c:v>212</c:v>
                </c:pt>
                <c:pt idx="637">
                  <c:v>135</c:v>
                </c:pt>
                <c:pt idx="638">
                  <c:v>177</c:v>
                </c:pt>
                <c:pt idx="639">
                  <c:v>615</c:v>
                </c:pt>
                <c:pt idx="640">
                  <c:v>435</c:v>
                </c:pt>
                <c:pt idx="641">
                  <c:v>210</c:v>
                </c:pt>
                <c:pt idx="642">
                  <c:v>2115</c:v>
                </c:pt>
                <c:pt idx="643">
                  <c:v>746</c:v>
                </c:pt>
                <c:pt idx="644">
                  <c:v>385</c:v>
                </c:pt>
                <c:pt idx="645">
                  <c:v>60</c:v>
                </c:pt>
                <c:pt idx="646">
                  <c:v>113</c:v>
                </c:pt>
                <c:pt idx="647">
                  <c:v>554</c:v>
                </c:pt>
                <c:pt idx="648">
                  <c:v>683</c:v>
                </c:pt>
                <c:pt idx="649">
                  <c:v>344</c:v>
                </c:pt>
                <c:pt idx="650">
                  <c:v>164</c:v>
                </c:pt>
                <c:pt idx="651">
                  <c:v>382</c:v>
                </c:pt>
                <c:pt idx="652">
                  <c:v>174</c:v>
                </c:pt>
                <c:pt idx="653">
                  <c:v>3521</c:v>
                </c:pt>
                <c:pt idx="654">
                  <c:v>745</c:v>
                </c:pt>
                <c:pt idx="655">
                  <c:v>396</c:v>
                </c:pt>
                <c:pt idx="656">
                  <c:v>332</c:v>
                </c:pt>
                <c:pt idx="657">
                  <c:v>1126</c:v>
                </c:pt>
                <c:pt idx="658">
                  <c:v>180</c:v>
                </c:pt>
                <c:pt idx="659">
                  <c:v>311</c:v>
                </c:pt>
                <c:pt idx="660">
                  <c:v>81</c:v>
                </c:pt>
                <c:pt idx="661">
                  <c:v>861</c:v>
                </c:pt>
                <c:pt idx="662">
                  <c:v>522</c:v>
                </c:pt>
                <c:pt idx="663">
                  <c:v>39</c:v>
                </c:pt>
                <c:pt idx="664">
                  <c:v>55</c:v>
                </c:pt>
                <c:pt idx="665">
                  <c:v>82</c:v>
                </c:pt>
                <c:pt idx="666">
                  <c:v>466</c:v>
                </c:pt>
                <c:pt idx="667">
                  <c:v>1087</c:v>
                </c:pt>
                <c:pt idx="668">
                  <c:v>137</c:v>
                </c:pt>
                <c:pt idx="669">
                  <c:v>190</c:v>
                </c:pt>
                <c:pt idx="670">
                  <c:v>191</c:v>
                </c:pt>
                <c:pt idx="671">
                  <c:v>824</c:v>
                </c:pt>
                <c:pt idx="672">
                  <c:v>197</c:v>
                </c:pt>
                <c:pt idx="673">
                  <c:v>216</c:v>
                </c:pt>
                <c:pt idx="674">
                  <c:v>339</c:v>
                </c:pt>
                <c:pt idx="675">
                  <c:v>990</c:v>
                </c:pt>
                <c:pt idx="676">
                  <c:v>686</c:v>
                </c:pt>
                <c:pt idx="677">
                  <c:v>380</c:v>
                </c:pt>
                <c:pt idx="678">
                  <c:v>34</c:v>
                </c:pt>
                <c:pt idx="679">
                  <c:v>309</c:v>
                </c:pt>
                <c:pt idx="680">
                  <c:v>273</c:v>
                </c:pt>
                <c:pt idx="681">
                  <c:v>224</c:v>
                </c:pt>
                <c:pt idx="682">
                  <c:v>109</c:v>
                </c:pt>
                <c:pt idx="683">
                  <c:v>172</c:v>
                </c:pt>
                <c:pt idx="684">
                  <c:v>151</c:v>
                </c:pt>
                <c:pt idx="685">
                  <c:v>1210</c:v>
                </c:pt>
                <c:pt idx="686">
                  <c:v>510</c:v>
                </c:pt>
                <c:pt idx="687">
                  <c:v>970</c:v>
                </c:pt>
                <c:pt idx="688">
                  <c:v>218</c:v>
                </c:pt>
                <c:pt idx="689">
                  <c:v>268</c:v>
                </c:pt>
                <c:pt idx="690">
                  <c:v>929</c:v>
                </c:pt>
                <c:pt idx="691">
                  <c:v>1227</c:v>
                </c:pt>
                <c:pt idx="692">
                  <c:v>1207</c:v>
                </c:pt>
                <c:pt idx="693">
                  <c:v>209</c:v>
                </c:pt>
                <c:pt idx="694">
                  <c:v>613</c:v>
                </c:pt>
                <c:pt idx="695">
                  <c:v>1335</c:v>
                </c:pt>
                <c:pt idx="696">
                  <c:v>186</c:v>
                </c:pt>
                <c:pt idx="697">
                  <c:v>389</c:v>
                </c:pt>
                <c:pt idx="698">
                  <c:v>499</c:v>
                </c:pt>
                <c:pt idx="699">
                  <c:v>441</c:v>
                </c:pt>
                <c:pt idx="700">
                  <c:v>626</c:v>
                </c:pt>
                <c:pt idx="701">
                  <c:v>290</c:v>
                </c:pt>
                <c:pt idx="702">
                  <c:v>1578</c:v>
                </c:pt>
                <c:pt idx="703">
                  <c:v>322</c:v>
                </c:pt>
                <c:pt idx="704">
                  <c:v>59</c:v>
                </c:pt>
                <c:pt idx="705">
                  <c:v>902</c:v>
                </c:pt>
                <c:pt idx="706">
                  <c:v>701</c:v>
                </c:pt>
                <c:pt idx="707">
                  <c:v>2868</c:v>
                </c:pt>
                <c:pt idx="708">
                  <c:v>135</c:v>
                </c:pt>
                <c:pt idx="709">
                  <c:v>930</c:v>
                </c:pt>
                <c:pt idx="710">
                  <c:v>826</c:v>
                </c:pt>
                <c:pt idx="711">
                  <c:v>6116</c:v>
                </c:pt>
                <c:pt idx="712">
                  <c:v>599</c:v>
                </c:pt>
                <c:pt idx="713">
                  <c:v>1343</c:v>
                </c:pt>
                <c:pt idx="714">
                  <c:v>197</c:v>
                </c:pt>
                <c:pt idx="715">
                  <c:v>1784</c:v>
                </c:pt>
                <c:pt idx="716">
                  <c:v>1081</c:v>
                </c:pt>
                <c:pt idx="717">
                  <c:v>868</c:v>
                </c:pt>
                <c:pt idx="718">
                  <c:v>217</c:v>
                </c:pt>
                <c:pt idx="719">
                  <c:v>1551</c:v>
                </c:pt>
                <c:pt idx="720">
                  <c:v>152</c:v>
                </c:pt>
                <c:pt idx="721">
                  <c:v>127</c:v>
                </c:pt>
                <c:pt idx="722">
                  <c:v>561</c:v>
                </c:pt>
                <c:pt idx="723">
                  <c:v>470</c:v>
                </c:pt>
                <c:pt idx="724">
                  <c:v>216</c:v>
                </c:pt>
                <c:pt idx="725">
                  <c:v>755</c:v>
                </c:pt>
                <c:pt idx="726">
                  <c:v>516</c:v>
                </c:pt>
                <c:pt idx="727">
                  <c:v>475</c:v>
                </c:pt>
                <c:pt idx="728">
                  <c:v>614</c:v>
                </c:pt>
                <c:pt idx="729">
                  <c:v>83</c:v>
                </c:pt>
                <c:pt idx="730">
                  <c:v>385</c:v>
                </c:pt>
                <c:pt idx="731">
                  <c:v>221</c:v>
                </c:pt>
                <c:pt idx="732">
                  <c:v>215</c:v>
                </c:pt>
                <c:pt idx="733">
                  <c:v>235</c:v>
                </c:pt>
                <c:pt idx="734">
                  <c:v>261</c:v>
                </c:pt>
                <c:pt idx="735">
                  <c:v>118</c:v>
                </c:pt>
                <c:pt idx="736">
                  <c:v>551</c:v>
                </c:pt>
                <c:pt idx="737">
                  <c:v>273</c:v>
                </c:pt>
                <c:pt idx="738">
                  <c:v>143</c:v>
                </c:pt>
                <c:pt idx="739">
                  <c:v>62</c:v>
                </c:pt>
                <c:pt idx="740">
                  <c:v>88</c:v>
                </c:pt>
                <c:pt idx="741">
                  <c:v>1029</c:v>
                </c:pt>
                <c:pt idx="742">
                  <c:v>427</c:v>
                </c:pt>
                <c:pt idx="743">
                  <c:v>407</c:v>
                </c:pt>
                <c:pt idx="744">
                  <c:v>831</c:v>
                </c:pt>
                <c:pt idx="745">
                  <c:v>363</c:v>
                </c:pt>
                <c:pt idx="746">
                  <c:v>571</c:v>
                </c:pt>
                <c:pt idx="747">
                  <c:v>330</c:v>
                </c:pt>
                <c:pt idx="748">
                  <c:v>522</c:v>
                </c:pt>
                <c:pt idx="749">
                  <c:v>215</c:v>
                </c:pt>
                <c:pt idx="750">
                  <c:v>141</c:v>
                </c:pt>
                <c:pt idx="751">
                  <c:v>244</c:v>
                </c:pt>
                <c:pt idx="752">
                  <c:v>2274</c:v>
                </c:pt>
                <c:pt idx="753">
                  <c:v>94</c:v>
                </c:pt>
                <c:pt idx="754">
                  <c:v>295</c:v>
                </c:pt>
                <c:pt idx="755">
                  <c:v>199</c:v>
                </c:pt>
                <c:pt idx="756">
                  <c:v>138</c:v>
                </c:pt>
                <c:pt idx="757">
                  <c:v>851</c:v>
                </c:pt>
                <c:pt idx="758">
                  <c:v>412</c:v>
                </c:pt>
                <c:pt idx="759">
                  <c:v>2670</c:v>
                </c:pt>
                <c:pt idx="760">
                  <c:v>291</c:v>
                </c:pt>
                <c:pt idx="761">
                  <c:v>162</c:v>
                </c:pt>
                <c:pt idx="762">
                  <c:v>2890</c:v>
                </c:pt>
                <c:pt idx="763">
                  <c:v>448</c:v>
                </c:pt>
                <c:pt idx="764">
                  <c:v>165</c:v>
                </c:pt>
                <c:pt idx="765">
                  <c:v>225</c:v>
                </c:pt>
                <c:pt idx="766">
                  <c:v>863</c:v>
                </c:pt>
                <c:pt idx="767">
                  <c:v>229</c:v>
                </c:pt>
                <c:pt idx="768">
                  <c:v>330</c:v>
                </c:pt>
                <c:pt idx="769">
                  <c:v>1121</c:v>
                </c:pt>
                <c:pt idx="770">
                  <c:v>3148</c:v>
                </c:pt>
                <c:pt idx="771">
                  <c:v>498</c:v>
                </c:pt>
                <c:pt idx="772">
                  <c:v>660</c:v>
                </c:pt>
                <c:pt idx="773">
                  <c:v>113</c:v>
                </c:pt>
                <c:pt idx="774">
                  <c:v>266</c:v>
                </c:pt>
                <c:pt idx="775">
                  <c:v>199</c:v>
                </c:pt>
                <c:pt idx="776">
                  <c:v>125</c:v>
                </c:pt>
                <c:pt idx="777">
                  <c:v>154</c:v>
                </c:pt>
                <c:pt idx="778">
                  <c:v>308</c:v>
                </c:pt>
                <c:pt idx="779">
                  <c:v>1521</c:v>
                </c:pt>
                <c:pt idx="780">
                  <c:v>402</c:v>
                </c:pt>
                <c:pt idx="781">
                  <c:v>586</c:v>
                </c:pt>
                <c:pt idx="782">
                  <c:v>150</c:v>
                </c:pt>
                <c:pt idx="783">
                  <c:v>196</c:v>
                </c:pt>
                <c:pt idx="784">
                  <c:v>100</c:v>
                </c:pt>
                <c:pt idx="785">
                  <c:v>122</c:v>
                </c:pt>
                <c:pt idx="786">
                  <c:v>256</c:v>
                </c:pt>
                <c:pt idx="787">
                  <c:v>918</c:v>
                </c:pt>
                <c:pt idx="788">
                  <c:v>221</c:v>
                </c:pt>
                <c:pt idx="789">
                  <c:v>86</c:v>
                </c:pt>
                <c:pt idx="790">
                  <c:v>1448</c:v>
                </c:pt>
                <c:pt idx="791">
                  <c:v>221</c:v>
                </c:pt>
                <c:pt idx="792">
                  <c:v>436</c:v>
                </c:pt>
                <c:pt idx="793">
                  <c:v>539</c:v>
                </c:pt>
                <c:pt idx="794">
                  <c:v>358</c:v>
                </c:pt>
                <c:pt idx="795">
                  <c:v>595</c:v>
                </c:pt>
                <c:pt idx="796">
                  <c:v>1255</c:v>
                </c:pt>
                <c:pt idx="797">
                  <c:v>111</c:v>
                </c:pt>
                <c:pt idx="798">
                  <c:v>236</c:v>
                </c:pt>
                <c:pt idx="799">
                  <c:v>387</c:v>
                </c:pt>
                <c:pt idx="800">
                  <c:v>863</c:v>
                </c:pt>
                <c:pt idx="801">
                  <c:v>60</c:v>
                </c:pt>
                <c:pt idx="802">
                  <c:v>114</c:v>
                </c:pt>
                <c:pt idx="803">
                  <c:v>439</c:v>
                </c:pt>
                <c:pt idx="804">
                  <c:v>452</c:v>
                </c:pt>
                <c:pt idx="805">
                  <c:v>1180</c:v>
                </c:pt>
                <c:pt idx="806">
                  <c:v>447</c:v>
                </c:pt>
                <c:pt idx="807">
                  <c:v>2104</c:v>
                </c:pt>
                <c:pt idx="808">
                  <c:v>71</c:v>
                </c:pt>
                <c:pt idx="809">
                  <c:v>128</c:v>
                </c:pt>
                <c:pt idx="810">
                  <c:v>1329</c:v>
                </c:pt>
                <c:pt idx="811">
                  <c:v>188</c:v>
                </c:pt>
                <c:pt idx="812">
                  <c:v>886</c:v>
                </c:pt>
                <c:pt idx="813">
                  <c:v>3152</c:v>
                </c:pt>
                <c:pt idx="814">
                  <c:v>299</c:v>
                </c:pt>
                <c:pt idx="815">
                  <c:v>307</c:v>
                </c:pt>
                <c:pt idx="816">
                  <c:v>355</c:v>
                </c:pt>
                <c:pt idx="817">
                  <c:v>382</c:v>
                </c:pt>
                <c:pt idx="818">
                  <c:v>772</c:v>
                </c:pt>
                <c:pt idx="819">
                  <c:v>1429</c:v>
                </c:pt>
                <c:pt idx="820">
                  <c:v>140</c:v>
                </c:pt>
                <c:pt idx="821">
                  <c:v>270</c:v>
                </c:pt>
                <c:pt idx="822">
                  <c:v>244</c:v>
                </c:pt>
                <c:pt idx="823">
                  <c:v>263</c:v>
                </c:pt>
                <c:pt idx="824">
                  <c:v>146</c:v>
                </c:pt>
                <c:pt idx="825">
                  <c:v>733</c:v>
                </c:pt>
                <c:pt idx="826">
                  <c:v>90</c:v>
                </c:pt>
                <c:pt idx="827">
                  <c:v>174</c:v>
                </c:pt>
                <c:pt idx="828">
                  <c:v>111</c:v>
                </c:pt>
                <c:pt idx="829">
                  <c:v>1015</c:v>
                </c:pt>
                <c:pt idx="830">
                  <c:v>425</c:v>
                </c:pt>
                <c:pt idx="831">
                  <c:v>215</c:v>
                </c:pt>
                <c:pt idx="832">
                  <c:v>108</c:v>
                </c:pt>
                <c:pt idx="833">
                  <c:v>601</c:v>
                </c:pt>
                <c:pt idx="834">
                  <c:v>2646</c:v>
                </c:pt>
                <c:pt idx="835">
                  <c:v>244</c:v>
                </c:pt>
                <c:pt idx="836">
                  <c:v>376</c:v>
                </c:pt>
                <c:pt idx="837">
                  <c:v>279</c:v>
                </c:pt>
                <c:pt idx="838">
                  <c:v>1997</c:v>
                </c:pt>
                <c:pt idx="839">
                  <c:v>523</c:v>
                </c:pt>
                <c:pt idx="840">
                  <c:v>178</c:v>
                </c:pt>
                <c:pt idx="841">
                  <c:v>3730</c:v>
                </c:pt>
                <c:pt idx="842">
                  <c:v>799</c:v>
                </c:pt>
                <c:pt idx="843">
                  <c:v>165</c:v>
                </c:pt>
                <c:pt idx="844">
                  <c:v>646</c:v>
                </c:pt>
                <c:pt idx="845">
                  <c:v>171</c:v>
                </c:pt>
                <c:pt idx="846">
                  <c:v>834</c:v>
                </c:pt>
                <c:pt idx="847">
                  <c:v>76</c:v>
                </c:pt>
                <c:pt idx="848">
                  <c:v>397</c:v>
                </c:pt>
                <c:pt idx="849">
                  <c:v>279</c:v>
                </c:pt>
                <c:pt idx="850">
                  <c:v>107</c:v>
                </c:pt>
                <c:pt idx="851">
                  <c:v>456</c:v>
                </c:pt>
                <c:pt idx="852">
                  <c:v>323</c:v>
                </c:pt>
                <c:pt idx="853">
                  <c:v>1533</c:v>
                </c:pt>
                <c:pt idx="854">
                  <c:v>878</c:v>
                </c:pt>
                <c:pt idx="855">
                  <c:v>1275</c:v>
                </c:pt>
                <c:pt idx="856">
                  <c:v>437</c:v>
                </c:pt>
                <c:pt idx="857">
                  <c:v>350</c:v>
                </c:pt>
                <c:pt idx="858">
                  <c:v>200</c:v>
                </c:pt>
                <c:pt idx="859">
                  <c:v>460</c:v>
                </c:pt>
                <c:pt idx="860">
                  <c:v>138</c:v>
                </c:pt>
                <c:pt idx="861">
                  <c:v>252</c:v>
                </c:pt>
                <c:pt idx="862">
                  <c:v>61</c:v>
                </c:pt>
                <c:pt idx="863">
                  <c:v>261</c:v>
                </c:pt>
                <c:pt idx="864">
                  <c:v>924</c:v>
                </c:pt>
                <c:pt idx="865">
                  <c:v>762</c:v>
                </c:pt>
                <c:pt idx="866">
                  <c:v>442</c:v>
                </c:pt>
                <c:pt idx="867">
                  <c:v>150</c:v>
                </c:pt>
                <c:pt idx="868">
                  <c:v>1000</c:v>
                </c:pt>
                <c:pt idx="869">
                  <c:v>88</c:v>
                </c:pt>
                <c:pt idx="870">
                  <c:v>541</c:v>
                </c:pt>
                <c:pt idx="871">
                  <c:v>402</c:v>
                </c:pt>
                <c:pt idx="872">
                  <c:v>176</c:v>
                </c:pt>
                <c:pt idx="873">
                  <c:v>2607</c:v>
                </c:pt>
                <c:pt idx="874">
                  <c:v>521</c:v>
                </c:pt>
                <c:pt idx="875">
                  <c:v>451</c:v>
                </c:pt>
                <c:pt idx="876">
                  <c:v>123</c:v>
                </c:pt>
                <c:pt idx="877">
                  <c:v>982</c:v>
                </c:pt>
                <c:pt idx="878">
                  <c:v>386</c:v>
                </c:pt>
                <c:pt idx="879">
                  <c:v>1593</c:v>
                </c:pt>
                <c:pt idx="880">
                  <c:v>81</c:v>
                </c:pt>
                <c:pt idx="881">
                  <c:v>88</c:v>
                </c:pt>
                <c:pt idx="882">
                  <c:v>208</c:v>
                </c:pt>
                <c:pt idx="883">
                  <c:v>135</c:v>
                </c:pt>
                <c:pt idx="884">
                  <c:v>585</c:v>
                </c:pt>
                <c:pt idx="885">
                  <c:v>127</c:v>
                </c:pt>
                <c:pt idx="886">
                  <c:v>370</c:v>
                </c:pt>
                <c:pt idx="887">
                  <c:v>297</c:v>
                </c:pt>
                <c:pt idx="888">
                  <c:v>208</c:v>
                </c:pt>
                <c:pt idx="889">
                  <c:v>574</c:v>
                </c:pt>
                <c:pt idx="890">
                  <c:v>299</c:v>
                </c:pt>
                <c:pt idx="891">
                  <c:v>2067</c:v>
                </c:pt>
                <c:pt idx="892">
                  <c:v>288</c:v>
                </c:pt>
                <c:pt idx="893">
                  <c:v>270</c:v>
                </c:pt>
                <c:pt idx="894">
                  <c:v>239</c:v>
                </c:pt>
                <c:pt idx="895">
                  <c:v>86</c:v>
                </c:pt>
                <c:pt idx="896">
                  <c:v>1025</c:v>
                </c:pt>
                <c:pt idx="897">
                  <c:v>971</c:v>
                </c:pt>
                <c:pt idx="898">
                  <c:v>494</c:v>
                </c:pt>
                <c:pt idx="899">
                  <c:v>795</c:v>
                </c:pt>
                <c:pt idx="900">
                  <c:v>391</c:v>
                </c:pt>
                <c:pt idx="901">
                  <c:v>58</c:v>
                </c:pt>
                <c:pt idx="902">
                  <c:v>817</c:v>
                </c:pt>
                <c:pt idx="903">
                  <c:v>610</c:v>
                </c:pt>
                <c:pt idx="904">
                  <c:v>570</c:v>
                </c:pt>
                <c:pt idx="905">
                  <c:v>392</c:v>
                </c:pt>
                <c:pt idx="906">
                  <c:v>329</c:v>
                </c:pt>
                <c:pt idx="907">
                  <c:v>111</c:v>
                </c:pt>
                <c:pt idx="908">
                  <c:v>728</c:v>
                </c:pt>
                <c:pt idx="909">
                  <c:v>157</c:v>
                </c:pt>
                <c:pt idx="910">
                  <c:v>485</c:v>
                </c:pt>
                <c:pt idx="911">
                  <c:v>224</c:v>
                </c:pt>
                <c:pt idx="912">
                  <c:v>489</c:v>
                </c:pt>
                <c:pt idx="913">
                  <c:v>1843</c:v>
                </c:pt>
                <c:pt idx="914">
                  <c:v>1314</c:v>
                </c:pt>
                <c:pt idx="915">
                  <c:v>33</c:v>
                </c:pt>
                <c:pt idx="916">
                  <c:v>373</c:v>
                </c:pt>
                <c:pt idx="917">
                  <c:v>316</c:v>
                </c:pt>
                <c:pt idx="918">
                  <c:v>188</c:v>
                </c:pt>
                <c:pt idx="919">
                  <c:v>160</c:v>
                </c:pt>
                <c:pt idx="920">
                  <c:v>329</c:v>
                </c:pt>
                <c:pt idx="921">
                  <c:v>292</c:v>
                </c:pt>
                <c:pt idx="922">
                  <c:v>670</c:v>
                </c:pt>
                <c:pt idx="923">
                  <c:v>213</c:v>
                </c:pt>
                <c:pt idx="924">
                  <c:v>745</c:v>
                </c:pt>
                <c:pt idx="925">
                  <c:v>256</c:v>
                </c:pt>
                <c:pt idx="926">
                  <c:v>208</c:v>
                </c:pt>
                <c:pt idx="927">
                  <c:v>1462</c:v>
                </c:pt>
                <c:pt idx="928">
                  <c:v>446</c:v>
                </c:pt>
                <c:pt idx="929">
                  <c:v>389</c:v>
                </c:pt>
                <c:pt idx="930">
                  <c:v>758</c:v>
                </c:pt>
                <c:pt idx="931">
                  <c:v>386</c:v>
                </c:pt>
                <c:pt idx="932">
                  <c:v>537</c:v>
                </c:pt>
                <c:pt idx="933">
                  <c:v>53</c:v>
                </c:pt>
                <c:pt idx="934">
                  <c:v>19</c:v>
                </c:pt>
                <c:pt idx="935">
                  <c:v>520</c:v>
                </c:pt>
                <c:pt idx="936">
                  <c:v>1309</c:v>
                </c:pt>
                <c:pt idx="937">
                  <c:v>83</c:v>
                </c:pt>
                <c:pt idx="938">
                  <c:v>591</c:v>
                </c:pt>
                <c:pt idx="939">
                  <c:v>429</c:v>
                </c:pt>
                <c:pt idx="940">
                  <c:v>203</c:v>
                </c:pt>
                <c:pt idx="941">
                  <c:v>241</c:v>
                </c:pt>
                <c:pt idx="942">
                  <c:v>240</c:v>
                </c:pt>
                <c:pt idx="943">
                  <c:v>45</c:v>
                </c:pt>
                <c:pt idx="944">
                  <c:v>223</c:v>
                </c:pt>
                <c:pt idx="945">
                  <c:v>690</c:v>
                </c:pt>
                <c:pt idx="946">
                  <c:v>28</c:v>
                </c:pt>
                <c:pt idx="947">
                  <c:v>621</c:v>
                </c:pt>
                <c:pt idx="948">
                  <c:v>504</c:v>
                </c:pt>
                <c:pt idx="949">
                  <c:v>195</c:v>
                </c:pt>
                <c:pt idx="950">
                  <c:v>242</c:v>
                </c:pt>
                <c:pt idx="951">
                  <c:v>348</c:v>
                </c:pt>
                <c:pt idx="952">
                  <c:v>522</c:v>
                </c:pt>
                <c:pt idx="953">
                  <c:v>86</c:v>
                </c:pt>
                <c:pt idx="954">
                  <c:v>242</c:v>
                </c:pt>
                <c:pt idx="955">
                  <c:v>66</c:v>
                </c:pt>
                <c:pt idx="956">
                  <c:v>397</c:v>
                </c:pt>
                <c:pt idx="957">
                  <c:v>198</c:v>
                </c:pt>
                <c:pt idx="958">
                  <c:v>179</c:v>
                </c:pt>
                <c:pt idx="959">
                  <c:v>90</c:v>
                </c:pt>
                <c:pt idx="960">
                  <c:v>253</c:v>
                </c:pt>
                <c:pt idx="961">
                  <c:v>164</c:v>
                </c:pt>
                <c:pt idx="962">
                  <c:v>722</c:v>
                </c:pt>
                <c:pt idx="963">
                  <c:v>219</c:v>
                </c:pt>
                <c:pt idx="964">
                  <c:v>903</c:v>
                </c:pt>
                <c:pt idx="965">
                  <c:v>117</c:v>
                </c:pt>
                <c:pt idx="966">
                  <c:v>886</c:v>
                </c:pt>
                <c:pt idx="967">
                  <c:v>327</c:v>
                </c:pt>
                <c:pt idx="968">
                  <c:v>630</c:v>
                </c:pt>
                <c:pt idx="969">
                  <c:v>286</c:v>
                </c:pt>
                <c:pt idx="970">
                  <c:v>329</c:v>
                </c:pt>
                <c:pt idx="971">
                  <c:v>2893</c:v>
                </c:pt>
                <c:pt idx="972">
                  <c:v>273</c:v>
                </c:pt>
                <c:pt idx="973">
                  <c:v>1308</c:v>
                </c:pt>
                <c:pt idx="974">
                  <c:v>422</c:v>
                </c:pt>
                <c:pt idx="975">
                  <c:v>148</c:v>
                </c:pt>
                <c:pt idx="976">
                  <c:v>170</c:v>
                </c:pt>
                <c:pt idx="977">
                  <c:v>4000</c:v>
                </c:pt>
                <c:pt idx="978">
                  <c:v>50</c:v>
                </c:pt>
                <c:pt idx="979">
                  <c:v>1640</c:v>
                </c:pt>
                <c:pt idx="980">
                  <c:v>204</c:v>
                </c:pt>
                <c:pt idx="981">
                  <c:v>2651</c:v>
                </c:pt>
                <c:pt idx="982">
                  <c:v>362</c:v>
                </c:pt>
                <c:pt idx="983">
                  <c:v>195</c:v>
                </c:pt>
                <c:pt idx="984">
                  <c:v>256</c:v>
                </c:pt>
                <c:pt idx="985">
                  <c:v>388</c:v>
                </c:pt>
                <c:pt idx="986">
                  <c:v>166</c:v>
                </c:pt>
                <c:pt idx="987">
                  <c:v>281</c:v>
                </c:pt>
                <c:pt idx="988">
                  <c:v>677</c:v>
                </c:pt>
                <c:pt idx="989">
                  <c:v>293</c:v>
                </c:pt>
                <c:pt idx="990">
                  <c:v>140</c:v>
                </c:pt>
                <c:pt idx="991">
                  <c:v>73</c:v>
                </c:pt>
                <c:pt idx="992">
                  <c:v>1041</c:v>
                </c:pt>
                <c:pt idx="993">
                  <c:v>146</c:v>
                </c:pt>
                <c:pt idx="994">
                  <c:v>1414</c:v>
                </c:pt>
                <c:pt idx="995">
                  <c:v>243</c:v>
                </c:pt>
                <c:pt idx="996">
                  <c:v>187</c:v>
                </c:pt>
                <c:pt idx="997">
                  <c:v>696</c:v>
                </c:pt>
                <c:pt idx="998">
                  <c:v>838</c:v>
                </c:pt>
                <c:pt idx="999">
                  <c:v>560</c:v>
                </c:pt>
                <c:pt idx="1000">
                  <c:v>299</c:v>
                </c:pt>
                <c:pt idx="1001">
                  <c:v>183</c:v>
                </c:pt>
                <c:pt idx="1002">
                  <c:v>998</c:v>
                </c:pt>
                <c:pt idx="1003">
                  <c:v>271</c:v>
                </c:pt>
                <c:pt idx="1004">
                  <c:v>144</c:v>
                </c:pt>
                <c:pt idx="1005">
                  <c:v>420</c:v>
                </c:pt>
                <c:pt idx="1006">
                  <c:v>207</c:v>
                </c:pt>
                <c:pt idx="1007">
                  <c:v>401</c:v>
                </c:pt>
                <c:pt idx="1008">
                  <c:v>299</c:v>
                </c:pt>
                <c:pt idx="1009">
                  <c:v>914</c:v>
                </c:pt>
                <c:pt idx="1010">
                  <c:v>48</c:v>
                </c:pt>
                <c:pt idx="1011">
                  <c:v>479</c:v>
                </c:pt>
                <c:pt idx="1012">
                  <c:v>620</c:v>
                </c:pt>
                <c:pt idx="1013">
                  <c:v>564</c:v>
                </c:pt>
                <c:pt idx="1014">
                  <c:v>226</c:v>
                </c:pt>
                <c:pt idx="1015">
                  <c:v>94</c:v>
                </c:pt>
                <c:pt idx="1016">
                  <c:v>757</c:v>
                </c:pt>
                <c:pt idx="1017">
                  <c:v>332</c:v>
                </c:pt>
                <c:pt idx="1018">
                  <c:v>130</c:v>
                </c:pt>
                <c:pt idx="1019">
                  <c:v>256</c:v>
                </c:pt>
                <c:pt idx="1020">
                  <c:v>296</c:v>
                </c:pt>
                <c:pt idx="1021">
                  <c:v>131</c:v>
                </c:pt>
                <c:pt idx="1022">
                  <c:v>655</c:v>
                </c:pt>
                <c:pt idx="1023">
                  <c:v>5740</c:v>
                </c:pt>
                <c:pt idx="1024">
                  <c:v>1607</c:v>
                </c:pt>
                <c:pt idx="1025">
                  <c:v>1344</c:v>
                </c:pt>
                <c:pt idx="1026">
                  <c:v>2805</c:v>
                </c:pt>
                <c:pt idx="1027">
                  <c:v>1144</c:v>
                </c:pt>
                <c:pt idx="1028">
                  <c:v>296</c:v>
                </c:pt>
                <c:pt idx="1029">
                  <c:v>1131</c:v>
                </c:pt>
                <c:pt idx="1030">
                  <c:v>151</c:v>
                </c:pt>
                <c:pt idx="1031">
                  <c:v>611</c:v>
                </c:pt>
                <c:pt idx="1032">
                  <c:v>1566</c:v>
                </c:pt>
                <c:pt idx="1033">
                  <c:v>1163</c:v>
                </c:pt>
                <c:pt idx="1034">
                  <c:v>136</c:v>
                </c:pt>
                <c:pt idx="1035">
                  <c:v>230</c:v>
                </c:pt>
                <c:pt idx="1036">
                  <c:v>333</c:v>
                </c:pt>
                <c:pt idx="1037">
                  <c:v>1062</c:v>
                </c:pt>
                <c:pt idx="1038">
                  <c:v>1400</c:v>
                </c:pt>
                <c:pt idx="1039">
                  <c:v>2280</c:v>
                </c:pt>
                <c:pt idx="1040">
                  <c:v>932</c:v>
                </c:pt>
                <c:pt idx="1041">
                  <c:v>1823</c:v>
                </c:pt>
                <c:pt idx="1042">
                  <c:v>554</c:v>
                </c:pt>
                <c:pt idx="1043">
                  <c:v>294</c:v>
                </c:pt>
                <c:pt idx="1044">
                  <c:v>270</c:v>
                </c:pt>
                <c:pt idx="1045">
                  <c:v>699</c:v>
                </c:pt>
                <c:pt idx="1046">
                  <c:v>405</c:v>
                </c:pt>
                <c:pt idx="1047">
                  <c:v>469</c:v>
                </c:pt>
                <c:pt idx="1048">
                  <c:v>239</c:v>
                </c:pt>
                <c:pt idx="1049">
                  <c:v>431</c:v>
                </c:pt>
                <c:pt idx="1050">
                  <c:v>124</c:v>
                </c:pt>
                <c:pt idx="1051">
                  <c:v>185</c:v>
                </c:pt>
                <c:pt idx="1052">
                  <c:v>453</c:v>
                </c:pt>
                <c:pt idx="1053">
                  <c:v>396</c:v>
                </c:pt>
                <c:pt idx="1054">
                  <c:v>428</c:v>
                </c:pt>
                <c:pt idx="1055">
                  <c:v>97</c:v>
                </c:pt>
                <c:pt idx="1056">
                  <c:v>653</c:v>
                </c:pt>
                <c:pt idx="1057">
                  <c:v>1857</c:v>
                </c:pt>
                <c:pt idx="1058">
                  <c:v>513</c:v>
                </c:pt>
                <c:pt idx="1059">
                  <c:v>730</c:v>
                </c:pt>
                <c:pt idx="1060">
                  <c:v>1364</c:v>
                </c:pt>
                <c:pt idx="1061">
                  <c:v>347</c:v>
                </c:pt>
                <c:pt idx="1062">
                  <c:v>387</c:v>
                </c:pt>
                <c:pt idx="1063">
                  <c:v>264</c:v>
                </c:pt>
                <c:pt idx="1064">
                  <c:v>141</c:v>
                </c:pt>
                <c:pt idx="1065">
                  <c:v>804</c:v>
                </c:pt>
                <c:pt idx="1066">
                  <c:v>105</c:v>
                </c:pt>
                <c:pt idx="1067">
                  <c:v>207</c:v>
                </c:pt>
                <c:pt idx="1068">
                  <c:v>162</c:v>
                </c:pt>
                <c:pt idx="1069">
                  <c:v>541</c:v>
                </c:pt>
                <c:pt idx="1070">
                  <c:v>461</c:v>
                </c:pt>
                <c:pt idx="1071">
                  <c:v>60</c:v>
                </c:pt>
                <c:pt idx="1072">
                  <c:v>606</c:v>
                </c:pt>
                <c:pt idx="1073">
                  <c:v>966</c:v>
                </c:pt>
                <c:pt idx="1074">
                  <c:v>726</c:v>
                </c:pt>
                <c:pt idx="1075">
                  <c:v>687</c:v>
                </c:pt>
                <c:pt idx="1076">
                  <c:v>185</c:v>
                </c:pt>
                <c:pt idx="1077">
                  <c:v>122</c:v>
                </c:pt>
                <c:pt idx="1078">
                  <c:v>884</c:v>
                </c:pt>
                <c:pt idx="1079">
                  <c:v>342</c:v>
                </c:pt>
                <c:pt idx="1080">
                  <c:v>288</c:v>
                </c:pt>
                <c:pt idx="1081">
                  <c:v>369</c:v>
                </c:pt>
                <c:pt idx="1082">
                  <c:v>740</c:v>
                </c:pt>
                <c:pt idx="1083">
                  <c:v>148</c:v>
                </c:pt>
                <c:pt idx="1084">
                  <c:v>279</c:v>
                </c:pt>
                <c:pt idx="1085">
                  <c:v>360</c:v>
                </c:pt>
                <c:pt idx="1086">
                  <c:v>333</c:v>
                </c:pt>
                <c:pt idx="1087">
                  <c:v>122</c:v>
                </c:pt>
                <c:pt idx="1088">
                  <c:v>353</c:v>
                </c:pt>
                <c:pt idx="1089">
                  <c:v>653</c:v>
                </c:pt>
                <c:pt idx="1090">
                  <c:v>77</c:v>
                </c:pt>
                <c:pt idx="1091">
                  <c:v>250</c:v>
                </c:pt>
                <c:pt idx="1092">
                  <c:v>827</c:v>
                </c:pt>
                <c:pt idx="1093">
                  <c:v>133</c:v>
                </c:pt>
                <c:pt idx="1094">
                  <c:v>200</c:v>
                </c:pt>
                <c:pt idx="1095">
                  <c:v>183</c:v>
                </c:pt>
                <c:pt idx="1096">
                  <c:v>948</c:v>
                </c:pt>
                <c:pt idx="1097">
                  <c:v>890</c:v>
                </c:pt>
                <c:pt idx="1098">
                  <c:v>547</c:v>
                </c:pt>
                <c:pt idx="1099">
                  <c:v>2110</c:v>
                </c:pt>
                <c:pt idx="1100">
                  <c:v>456</c:v>
                </c:pt>
                <c:pt idx="1101">
                  <c:v>141</c:v>
                </c:pt>
                <c:pt idx="1102">
                  <c:v>247</c:v>
                </c:pt>
                <c:pt idx="1103">
                  <c:v>489</c:v>
                </c:pt>
                <c:pt idx="1104">
                  <c:v>118</c:v>
                </c:pt>
                <c:pt idx="1105">
                  <c:v>539</c:v>
                </c:pt>
                <c:pt idx="1106">
                  <c:v>2824</c:v>
                </c:pt>
                <c:pt idx="1107">
                  <c:v>207</c:v>
                </c:pt>
                <c:pt idx="1108">
                  <c:v>131</c:v>
                </c:pt>
                <c:pt idx="1109">
                  <c:v>115</c:v>
                </c:pt>
                <c:pt idx="1110">
                  <c:v>436</c:v>
                </c:pt>
                <c:pt idx="1111">
                  <c:v>1053</c:v>
                </c:pt>
                <c:pt idx="1112">
                  <c:v>126</c:v>
                </c:pt>
                <c:pt idx="1113">
                  <c:v>32</c:v>
                </c:pt>
                <c:pt idx="1114">
                  <c:v>2689</c:v>
                </c:pt>
                <c:pt idx="1115">
                  <c:v>283</c:v>
                </c:pt>
                <c:pt idx="1116">
                  <c:v>120</c:v>
                </c:pt>
                <c:pt idx="1117">
                  <c:v>267</c:v>
                </c:pt>
                <c:pt idx="1118">
                  <c:v>1839</c:v>
                </c:pt>
                <c:pt idx="1119">
                  <c:v>244</c:v>
                </c:pt>
                <c:pt idx="1120">
                  <c:v>486</c:v>
                </c:pt>
                <c:pt idx="1121">
                  <c:v>1502</c:v>
                </c:pt>
                <c:pt idx="1122">
                  <c:v>209</c:v>
                </c:pt>
                <c:pt idx="1123">
                  <c:v>611</c:v>
                </c:pt>
                <c:pt idx="1124">
                  <c:v>491</c:v>
                </c:pt>
                <c:pt idx="1125">
                  <c:v>249</c:v>
                </c:pt>
                <c:pt idx="1126">
                  <c:v>413</c:v>
                </c:pt>
                <c:pt idx="1127">
                  <c:v>102</c:v>
                </c:pt>
                <c:pt idx="1128">
                  <c:v>1586</c:v>
                </c:pt>
                <c:pt idx="1129">
                  <c:v>776</c:v>
                </c:pt>
                <c:pt idx="1130">
                  <c:v>581</c:v>
                </c:pt>
                <c:pt idx="1131">
                  <c:v>225</c:v>
                </c:pt>
                <c:pt idx="1132">
                  <c:v>187</c:v>
                </c:pt>
                <c:pt idx="1133">
                  <c:v>73</c:v>
                </c:pt>
                <c:pt idx="1134">
                  <c:v>272</c:v>
                </c:pt>
                <c:pt idx="1135">
                  <c:v>170</c:v>
                </c:pt>
                <c:pt idx="1136">
                  <c:v>625</c:v>
                </c:pt>
                <c:pt idx="1137">
                  <c:v>324</c:v>
                </c:pt>
                <c:pt idx="1138">
                  <c:v>176</c:v>
                </c:pt>
                <c:pt idx="1139">
                  <c:v>394</c:v>
                </c:pt>
                <c:pt idx="1140">
                  <c:v>136</c:v>
                </c:pt>
                <c:pt idx="1141">
                  <c:v>187</c:v>
                </c:pt>
                <c:pt idx="1142">
                  <c:v>117</c:v>
                </c:pt>
                <c:pt idx="1143">
                  <c:v>742</c:v>
                </c:pt>
                <c:pt idx="1144">
                  <c:v>791</c:v>
                </c:pt>
                <c:pt idx="1145">
                  <c:v>117</c:v>
                </c:pt>
                <c:pt idx="1146">
                  <c:v>1066</c:v>
                </c:pt>
                <c:pt idx="1147">
                  <c:v>90</c:v>
                </c:pt>
                <c:pt idx="1148">
                  <c:v>405</c:v>
                </c:pt>
                <c:pt idx="1149">
                  <c:v>203</c:v>
                </c:pt>
                <c:pt idx="1150">
                  <c:v>717</c:v>
                </c:pt>
                <c:pt idx="1151">
                  <c:v>426</c:v>
                </c:pt>
                <c:pt idx="1152">
                  <c:v>412</c:v>
                </c:pt>
                <c:pt idx="1153">
                  <c:v>228</c:v>
                </c:pt>
                <c:pt idx="1154">
                  <c:v>147</c:v>
                </c:pt>
                <c:pt idx="1155">
                  <c:v>65</c:v>
                </c:pt>
                <c:pt idx="1156">
                  <c:v>192</c:v>
                </c:pt>
                <c:pt idx="1157">
                  <c:v>131</c:v>
                </c:pt>
                <c:pt idx="1158">
                  <c:v>750</c:v>
                </c:pt>
                <c:pt idx="1159">
                  <c:v>490</c:v>
                </c:pt>
                <c:pt idx="1160">
                  <c:v>362</c:v>
                </c:pt>
                <c:pt idx="1161">
                  <c:v>144</c:v>
                </c:pt>
                <c:pt idx="1162">
                  <c:v>144</c:v>
                </c:pt>
                <c:pt idx="1163">
                  <c:v>218</c:v>
                </c:pt>
                <c:pt idx="1164">
                  <c:v>228</c:v>
                </c:pt>
                <c:pt idx="1165">
                  <c:v>359</c:v>
                </c:pt>
                <c:pt idx="1166">
                  <c:v>58</c:v>
                </c:pt>
                <c:pt idx="1167">
                  <c:v>443</c:v>
                </c:pt>
                <c:pt idx="1168">
                  <c:v>345</c:v>
                </c:pt>
                <c:pt idx="1169">
                  <c:v>1663</c:v>
                </c:pt>
                <c:pt idx="1170">
                  <c:v>36</c:v>
                </c:pt>
                <c:pt idx="1171">
                  <c:v>726</c:v>
                </c:pt>
                <c:pt idx="1172">
                  <c:v>362</c:v>
                </c:pt>
                <c:pt idx="1173">
                  <c:v>374</c:v>
                </c:pt>
                <c:pt idx="1174">
                  <c:v>414</c:v>
                </c:pt>
                <c:pt idx="1175">
                  <c:v>683</c:v>
                </c:pt>
                <c:pt idx="1176">
                  <c:v>186</c:v>
                </c:pt>
                <c:pt idx="1177">
                  <c:v>620</c:v>
                </c:pt>
                <c:pt idx="1178">
                  <c:v>4586</c:v>
                </c:pt>
                <c:pt idx="1179">
                  <c:v>505</c:v>
                </c:pt>
                <c:pt idx="1180">
                  <c:v>552</c:v>
                </c:pt>
                <c:pt idx="1181">
                  <c:v>338</c:v>
                </c:pt>
                <c:pt idx="1182">
                  <c:v>1928</c:v>
                </c:pt>
                <c:pt idx="1183">
                  <c:v>194</c:v>
                </c:pt>
                <c:pt idx="1184">
                  <c:v>510</c:v>
                </c:pt>
                <c:pt idx="1185">
                  <c:v>524</c:v>
                </c:pt>
                <c:pt idx="1186">
                  <c:v>2360</c:v>
                </c:pt>
                <c:pt idx="1187">
                  <c:v>930</c:v>
                </c:pt>
                <c:pt idx="1188">
                  <c:v>1037</c:v>
                </c:pt>
                <c:pt idx="1189">
                  <c:v>458</c:v>
                </c:pt>
                <c:pt idx="1190">
                  <c:v>1321</c:v>
                </c:pt>
                <c:pt idx="1191">
                  <c:v>106</c:v>
                </c:pt>
                <c:pt idx="1192">
                  <c:v>884</c:v>
                </c:pt>
                <c:pt idx="1193">
                  <c:v>314</c:v>
                </c:pt>
                <c:pt idx="1194">
                  <c:v>383</c:v>
                </c:pt>
                <c:pt idx="1195">
                  <c:v>108</c:v>
                </c:pt>
                <c:pt idx="1196">
                  <c:v>282</c:v>
                </c:pt>
                <c:pt idx="1197">
                  <c:v>214</c:v>
                </c:pt>
                <c:pt idx="1198">
                  <c:v>81</c:v>
                </c:pt>
                <c:pt idx="1199">
                  <c:v>65</c:v>
                </c:pt>
                <c:pt idx="1200">
                  <c:v>90</c:v>
                </c:pt>
                <c:pt idx="1201">
                  <c:v>280</c:v>
                </c:pt>
                <c:pt idx="1202">
                  <c:v>497</c:v>
                </c:pt>
                <c:pt idx="1203">
                  <c:v>881</c:v>
                </c:pt>
                <c:pt idx="1204">
                  <c:v>118</c:v>
                </c:pt>
                <c:pt idx="1205">
                  <c:v>600</c:v>
                </c:pt>
                <c:pt idx="1206">
                  <c:v>265</c:v>
                </c:pt>
                <c:pt idx="1207">
                  <c:v>477</c:v>
                </c:pt>
                <c:pt idx="1208">
                  <c:v>431</c:v>
                </c:pt>
                <c:pt idx="1209">
                  <c:v>453</c:v>
                </c:pt>
                <c:pt idx="1210">
                  <c:v>273</c:v>
                </c:pt>
                <c:pt idx="1211">
                  <c:v>308</c:v>
                </c:pt>
                <c:pt idx="1212">
                  <c:v>339</c:v>
                </c:pt>
                <c:pt idx="1213">
                  <c:v>310</c:v>
                </c:pt>
                <c:pt idx="1214">
                  <c:v>354</c:v>
                </c:pt>
                <c:pt idx="1215">
                  <c:v>213</c:v>
                </c:pt>
                <c:pt idx="1216">
                  <c:v>238</c:v>
                </c:pt>
                <c:pt idx="1217">
                  <c:v>451</c:v>
                </c:pt>
                <c:pt idx="1218">
                  <c:v>211</c:v>
                </c:pt>
                <c:pt idx="1219">
                  <c:v>748</c:v>
                </c:pt>
                <c:pt idx="1220">
                  <c:v>664</c:v>
                </c:pt>
                <c:pt idx="1221">
                  <c:v>137</c:v>
                </c:pt>
                <c:pt idx="1222">
                  <c:v>372</c:v>
                </c:pt>
                <c:pt idx="1223">
                  <c:v>326</c:v>
                </c:pt>
                <c:pt idx="1224">
                  <c:v>329</c:v>
                </c:pt>
                <c:pt idx="1225">
                  <c:v>234</c:v>
                </c:pt>
                <c:pt idx="1226">
                  <c:v>85</c:v>
                </c:pt>
                <c:pt idx="1227">
                  <c:v>244</c:v>
                </c:pt>
                <c:pt idx="1228">
                  <c:v>1707</c:v>
                </c:pt>
                <c:pt idx="1229">
                  <c:v>60</c:v>
                </c:pt>
                <c:pt idx="1230">
                  <c:v>37</c:v>
                </c:pt>
                <c:pt idx="1231">
                  <c:v>1358</c:v>
                </c:pt>
                <c:pt idx="1232">
                  <c:v>117</c:v>
                </c:pt>
                <c:pt idx="1233">
                  <c:v>171</c:v>
                </c:pt>
                <c:pt idx="1234">
                  <c:v>505</c:v>
                </c:pt>
                <c:pt idx="1235">
                  <c:v>370</c:v>
                </c:pt>
                <c:pt idx="1236">
                  <c:v>159</c:v>
                </c:pt>
                <c:pt idx="1237">
                  <c:v>230</c:v>
                </c:pt>
                <c:pt idx="1238">
                  <c:v>91</c:v>
                </c:pt>
                <c:pt idx="1239">
                  <c:v>118</c:v>
                </c:pt>
                <c:pt idx="1240">
                  <c:v>6428</c:v>
                </c:pt>
                <c:pt idx="1241">
                  <c:v>99</c:v>
                </c:pt>
                <c:pt idx="1242">
                  <c:v>198</c:v>
                </c:pt>
                <c:pt idx="1243">
                  <c:v>308</c:v>
                </c:pt>
                <c:pt idx="1244">
                  <c:v>617</c:v>
                </c:pt>
                <c:pt idx="1245">
                  <c:v>67</c:v>
                </c:pt>
                <c:pt idx="1246">
                  <c:v>375</c:v>
                </c:pt>
                <c:pt idx="1247">
                  <c:v>274</c:v>
                </c:pt>
                <c:pt idx="1248">
                  <c:v>561</c:v>
                </c:pt>
                <c:pt idx="1249">
                  <c:v>38</c:v>
                </c:pt>
                <c:pt idx="1250">
                  <c:v>119</c:v>
                </c:pt>
                <c:pt idx="1251">
                  <c:v>196</c:v>
                </c:pt>
                <c:pt idx="1252">
                  <c:v>234</c:v>
                </c:pt>
                <c:pt idx="1253">
                  <c:v>455</c:v>
                </c:pt>
                <c:pt idx="1254">
                  <c:v>2746</c:v>
                </c:pt>
                <c:pt idx="1255">
                  <c:v>575</c:v>
                </c:pt>
                <c:pt idx="1256">
                  <c:v>947</c:v>
                </c:pt>
                <c:pt idx="1257">
                  <c:v>2032</c:v>
                </c:pt>
                <c:pt idx="1258">
                  <c:v>4388</c:v>
                </c:pt>
                <c:pt idx="1259">
                  <c:v>403</c:v>
                </c:pt>
                <c:pt idx="1260">
                  <c:v>50</c:v>
                </c:pt>
                <c:pt idx="1261">
                  <c:v>1039</c:v>
                </c:pt>
                <c:pt idx="1262">
                  <c:v>675</c:v>
                </c:pt>
                <c:pt idx="1263">
                  <c:v>226</c:v>
                </c:pt>
                <c:pt idx="1264">
                  <c:v>178</c:v>
                </c:pt>
                <c:pt idx="1265">
                  <c:v>751</c:v>
                </c:pt>
                <c:pt idx="1266">
                  <c:v>593</c:v>
                </c:pt>
                <c:pt idx="1267">
                  <c:v>56</c:v>
                </c:pt>
                <c:pt idx="1268">
                  <c:v>222</c:v>
                </c:pt>
                <c:pt idx="1269">
                  <c:v>577</c:v>
                </c:pt>
                <c:pt idx="1270">
                  <c:v>144</c:v>
                </c:pt>
                <c:pt idx="1271">
                  <c:v>472</c:v>
                </c:pt>
                <c:pt idx="1272">
                  <c:v>305</c:v>
                </c:pt>
                <c:pt idx="1273">
                  <c:v>93</c:v>
                </c:pt>
                <c:pt idx="1274">
                  <c:v>84</c:v>
                </c:pt>
                <c:pt idx="1275">
                  <c:v>466</c:v>
                </c:pt>
                <c:pt idx="1276">
                  <c:v>869</c:v>
                </c:pt>
                <c:pt idx="1277">
                  <c:v>179</c:v>
                </c:pt>
                <c:pt idx="1278">
                  <c:v>570</c:v>
                </c:pt>
                <c:pt idx="1279">
                  <c:v>605</c:v>
                </c:pt>
                <c:pt idx="1280">
                  <c:v>558</c:v>
                </c:pt>
                <c:pt idx="1281">
                  <c:v>497</c:v>
                </c:pt>
                <c:pt idx="1282">
                  <c:v>542</c:v>
                </c:pt>
                <c:pt idx="1283">
                  <c:v>511</c:v>
                </c:pt>
                <c:pt idx="1284">
                  <c:v>64</c:v>
                </c:pt>
                <c:pt idx="1285">
                  <c:v>185</c:v>
                </c:pt>
                <c:pt idx="1286">
                  <c:v>1222</c:v>
                </c:pt>
                <c:pt idx="1287">
                  <c:v>132</c:v>
                </c:pt>
                <c:pt idx="1288">
                  <c:v>734</c:v>
                </c:pt>
                <c:pt idx="1289">
                  <c:v>701</c:v>
                </c:pt>
                <c:pt idx="1290">
                  <c:v>468</c:v>
                </c:pt>
                <c:pt idx="1291">
                  <c:v>668</c:v>
                </c:pt>
                <c:pt idx="1292">
                  <c:v>261</c:v>
                </c:pt>
                <c:pt idx="1293">
                  <c:v>644</c:v>
                </c:pt>
                <c:pt idx="1294">
                  <c:v>542</c:v>
                </c:pt>
                <c:pt idx="1295">
                  <c:v>247</c:v>
                </c:pt>
                <c:pt idx="1296">
                  <c:v>63</c:v>
                </c:pt>
                <c:pt idx="1297">
                  <c:v>182</c:v>
                </c:pt>
                <c:pt idx="1298">
                  <c:v>947</c:v>
                </c:pt>
                <c:pt idx="1299">
                  <c:v>939</c:v>
                </c:pt>
                <c:pt idx="1300">
                  <c:v>124</c:v>
                </c:pt>
                <c:pt idx="1301">
                  <c:v>184</c:v>
                </c:pt>
                <c:pt idx="1302">
                  <c:v>458</c:v>
                </c:pt>
                <c:pt idx="1303">
                  <c:v>610</c:v>
                </c:pt>
                <c:pt idx="1304">
                  <c:v>158</c:v>
                </c:pt>
                <c:pt idx="1305">
                  <c:v>529</c:v>
                </c:pt>
                <c:pt idx="1306">
                  <c:v>345</c:v>
                </c:pt>
                <c:pt idx="1307">
                  <c:v>112</c:v>
                </c:pt>
                <c:pt idx="1308">
                  <c:v>113</c:v>
                </c:pt>
                <c:pt idx="1309">
                  <c:v>79</c:v>
                </c:pt>
                <c:pt idx="1310">
                  <c:v>988</c:v>
                </c:pt>
                <c:pt idx="1311">
                  <c:v>128</c:v>
                </c:pt>
                <c:pt idx="1312">
                  <c:v>295</c:v>
                </c:pt>
                <c:pt idx="1313">
                  <c:v>93</c:v>
                </c:pt>
                <c:pt idx="1314">
                  <c:v>282</c:v>
                </c:pt>
                <c:pt idx="1315">
                  <c:v>1530</c:v>
                </c:pt>
                <c:pt idx="1316">
                  <c:v>1383</c:v>
                </c:pt>
                <c:pt idx="1317">
                  <c:v>205</c:v>
                </c:pt>
                <c:pt idx="1318">
                  <c:v>306</c:v>
                </c:pt>
                <c:pt idx="1319">
                  <c:v>160</c:v>
                </c:pt>
                <c:pt idx="1320">
                  <c:v>297</c:v>
                </c:pt>
                <c:pt idx="1321">
                  <c:v>228</c:v>
                </c:pt>
                <c:pt idx="1322">
                  <c:v>557</c:v>
                </c:pt>
                <c:pt idx="1323">
                  <c:v>1441</c:v>
                </c:pt>
                <c:pt idx="1324">
                  <c:v>328</c:v>
                </c:pt>
                <c:pt idx="1325">
                  <c:v>109</c:v>
                </c:pt>
                <c:pt idx="1326">
                  <c:v>495</c:v>
                </c:pt>
                <c:pt idx="1327">
                  <c:v>151</c:v>
                </c:pt>
                <c:pt idx="1328">
                  <c:v>582</c:v>
                </c:pt>
                <c:pt idx="1329">
                  <c:v>76</c:v>
                </c:pt>
                <c:pt idx="1330">
                  <c:v>388</c:v>
                </c:pt>
                <c:pt idx="1331">
                  <c:v>235</c:v>
                </c:pt>
                <c:pt idx="1332">
                  <c:v>353</c:v>
                </c:pt>
                <c:pt idx="1333">
                  <c:v>95</c:v>
                </c:pt>
                <c:pt idx="1334">
                  <c:v>124</c:v>
                </c:pt>
                <c:pt idx="1335">
                  <c:v>90</c:v>
                </c:pt>
                <c:pt idx="1336">
                  <c:v>136</c:v>
                </c:pt>
                <c:pt idx="1337">
                  <c:v>69</c:v>
                </c:pt>
                <c:pt idx="1338">
                  <c:v>212</c:v>
                </c:pt>
                <c:pt idx="1339">
                  <c:v>42</c:v>
                </c:pt>
                <c:pt idx="1340">
                  <c:v>516</c:v>
                </c:pt>
                <c:pt idx="1341">
                  <c:v>731</c:v>
                </c:pt>
                <c:pt idx="1342">
                  <c:v>189</c:v>
                </c:pt>
                <c:pt idx="1343">
                  <c:v>223</c:v>
                </c:pt>
                <c:pt idx="1344">
                  <c:v>641</c:v>
                </c:pt>
                <c:pt idx="1345">
                  <c:v>159</c:v>
                </c:pt>
                <c:pt idx="1346">
                  <c:v>2609</c:v>
                </c:pt>
                <c:pt idx="1347">
                  <c:v>660</c:v>
                </c:pt>
                <c:pt idx="1348">
                  <c:v>620</c:v>
                </c:pt>
                <c:pt idx="1349">
                  <c:v>136</c:v>
                </c:pt>
                <c:pt idx="1350">
                  <c:v>141</c:v>
                </c:pt>
                <c:pt idx="1351">
                  <c:v>67</c:v>
                </c:pt>
                <c:pt idx="1352">
                  <c:v>435</c:v>
                </c:pt>
                <c:pt idx="1353">
                  <c:v>515</c:v>
                </c:pt>
                <c:pt idx="1354">
                  <c:v>134</c:v>
                </c:pt>
                <c:pt idx="1355">
                  <c:v>567</c:v>
                </c:pt>
                <c:pt idx="1356">
                  <c:v>741</c:v>
                </c:pt>
                <c:pt idx="1357">
                  <c:v>46</c:v>
                </c:pt>
                <c:pt idx="1358">
                  <c:v>61</c:v>
                </c:pt>
                <c:pt idx="1359">
                  <c:v>149</c:v>
                </c:pt>
                <c:pt idx="1360">
                  <c:v>1538</c:v>
                </c:pt>
                <c:pt idx="1361">
                  <c:v>183</c:v>
                </c:pt>
                <c:pt idx="1362">
                  <c:v>110</c:v>
                </c:pt>
                <c:pt idx="1363">
                  <c:v>1129</c:v>
                </c:pt>
                <c:pt idx="1364">
                  <c:v>274</c:v>
                </c:pt>
                <c:pt idx="1365">
                  <c:v>432</c:v>
                </c:pt>
                <c:pt idx="1366">
                  <c:v>605</c:v>
                </c:pt>
                <c:pt idx="1367">
                  <c:v>2189</c:v>
                </c:pt>
                <c:pt idx="1368">
                  <c:v>167</c:v>
                </c:pt>
                <c:pt idx="1369">
                  <c:v>689</c:v>
                </c:pt>
                <c:pt idx="1370">
                  <c:v>546</c:v>
                </c:pt>
                <c:pt idx="1371">
                  <c:v>281</c:v>
                </c:pt>
                <c:pt idx="1372">
                  <c:v>576</c:v>
                </c:pt>
                <c:pt idx="1373">
                  <c:v>97</c:v>
                </c:pt>
                <c:pt idx="1374">
                  <c:v>331</c:v>
                </c:pt>
                <c:pt idx="1375">
                  <c:v>231</c:v>
                </c:pt>
                <c:pt idx="1376">
                  <c:v>143</c:v>
                </c:pt>
                <c:pt idx="1377">
                  <c:v>137</c:v>
                </c:pt>
                <c:pt idx="1378">
                  <c:v>102</c:v>
                </c:pt>
                <c:pt idx="1379">
                  <c:v>90</c:v>
                </c:pt>
                <c:pt idx="1380">
                  <c:v>169</c:v>
                </c:pt>
                <c:pt idx="1381">
                  <c:v>135</c:v>
                </c:pt>
                <c:pt idx="1382">
                  <c:v>145</c:v>
                </c:pt>
                <c:pt idx="1383">
                  <c:v>322</c:v>
                </c:pt>
                <c:pt idx="1384">
                  <c:v>148</c:v>
                </c:pt>
                <c:pt idx="1385">
                  <c:v>54</c:v>
                </c:pt>
                <c:pt idx="1386">
                  <c:v>118</c:v>
                </c:pt>
                <c:pt idx="1387">
                  <c:v>114</c:v>
                </c:pt>
                <c:pt idx="1388">
                  <c:v>109</c:v>
                </c:pt>
                <c:pt idx="1389">
                  <c:v>115</c:v>
                </c:pt>
                <c:pt idx="1390">
                  <c:v>103</c:v>
                </c:pt>
                <c:pt idx="1391">
                  <c:v>121</c:v>
                </c:pt>
                <c:pt idx="1392">
                  <c:v>102</c:v>
                </c:pt>
                <c:pt idx="1393">
                  <c:v>1452</c:v>
                </c:pt>
                <c:pt idx="1394">
                  <c:v>131</c:v>
                </c:pt>
                <c:pt idx="1395">
                  <c:v>126</c:v>
                </c:pt>
                <c:pt idx="1396">
                  <c:v>116</c:v>
                </c:pt>
                <c:pt idx="1397">
                  <c:v>125</c:v>
                </c:pt>
                <c:pt idx="1398">
                  <c:v>120</c:v>
                </c:pt>
                <c:pt idx="1399">
                  <c:v>72</c:v>
                </c:pt>
                <c:pt idx="1400">
                  <c:v>89</c:v>
                </c:pt>
                <c:pt idx="1401">
                  <c:v>94</c:v>
                </c:pt>
                <c:pt idx="1402">
                  <c:v>77</c:v>
                </c:pt>
                <c:pt idx="1403">
                  <c:v>92</c:v>
                </c:pt>
                <c:pt idx="1404">
                  <c:v>145</c:v>
                </c:pt>
                <c:pt idx="1405">
                  <c:v>93</c:v>
                </c:pt>
                <c:pt idx="1406">
                  <c:v>83</c:v>
                </c:pt>
                <c:pt idx="1407">
                  <c:v>101</c:v>
                </c:pt>
                <c:pt idx="1408">
                  <c:v>91</c:v>
                </c:pt>
                <c:pt idx="1409">
                  <c:v>82</c:v>
                </c:pt>
                <c:pt idx="1410">
                  <c:v>162</c:v>
                </c:pt>
                <c:pt idx="1411">
                  <c:v>626</c:v>
                </c:pt>
                <c:pt idx="1412">
                  <c:v>410</c:v>
                </c:pt>
                <c:pt idx="1413">
                  <c:v>726</c:v>
                </c:pt>
                <c:pt idx="1414">
                  <c:v>339</c:v>
                </c:pt>
                <c:pt idx="1415">
                  <c:v>944</c:v>
                </c:pt>
                <c:pt idx="1416">
                  <c:v>351</c:v>
                </c:pt>
                <c:pt idx="1417">
                  <c:v>103</c:v>
                </c:pt>
                <c:pt idx="1418">
                  <c:v>664</c:v>
                </c:pt>
                <c:pt idx="1419">
                  <c:v>364</c:v>
                </c:pt>
                <c:pt idx="1420">
                  <c:v>469</c:v>
                </c:pt>
                <c:pt idx="1421">
                  <c:v>1602</c:v>
                </c:pt>
                <c:pt idx="1422">
                  <c:v>207</c:v>
                </c:pt>
                <c:pt idx="1423">
                  <c:v>1365</c:v>
                </c:pt>
                <c:pt idx="1424">
                  <c:v>146</c:v>
                </c:pt>
                <c:pt idx="1425">
                  <c:v>1174</c:v>
                </c:pt>
                <c:pt idx="1426">
                  <c:v>502</c:v>
                </c:pt>
                <c:pt idx="1427">
                  <c:v>1529</c:v>
                </c:pt>
                <c:pt idx="1428">
                  <c:v>124</c:v>
                </c:pt>
                <c:pt idx="1429">
                  <c:v>345</c:v>
                </c:pt>
                <c:pt idx="1430">
                  <c:v>239</c:v>
                </c:pt>
                <c:pt idx="1431">
                  <c:v>299</c:v>
                </c:pt>
                <c:pt idx="1432">
                  <c:v>73</c:v>
                </c:pt>
                <c:pt idx="1433">
                  <c:v>1458</c:v>
                </c:pt>
                <c:pt idx="1434">
                  <c:v>2020</c:v>
                </c:pt>
                <c:pt idx="1435">
                  <c:v>728</c:v>
                </c:pt>
                <c:pt idx="1436">
                  <c:v>468</c:v>
                </c:pt>
                <c:pt idx="1437">
                  <c:v>1324</c:v>
                </c:pt>
                <c:pt idx="1438">
                  <c:v>542</c:v>
                </c:pt>
                <c:pt idx="1439">
                  <c:v>599</c:v>
                </c:pt>
                <c:pt idx="1440">
                  <c:v>727</c:v>
                </c:pt>
                <c:pt idx="1441">
                  <c:v>504</c:v>
                </c:pt>
                <c:pt idx="1442">
                  <c:v>130</c:v>
                </c:pt>
                <c:pt idx="1443">
                  <c:v>139</c:v>
                </c:pt>
                <c:pt idx="1444">
                  <c:v>262</c:v>
                </c:pt>
                <c:pt idx="1445">
                  <c:v>3373</c:v>
                </c:pt>
                <c:pt idx="1446">
                  <c:v>561</c:v>
                </c:pt>
                <c:pt idx="1447">
                  <c:v>129</c:v>
                </c:pt>
                <c:pt idx="1448">
                  <c:v>78</c:v>
                </c:pt>
                <c:pt idx="1449">
                  <c:v>667</c:v>
                </c:pt>
                <c:pt idx="1450">
                  <c:v>426</c:v>
                </c:pt>
                <c:pt idx="1451">
                  <c:v>118</c:v>
                </c:pt>
                <c:pt idx="1452">
                  <c:v>77</c:v>
                </c:pt>
                <c:pt idx="1453">
                  <c:v>81</c:v>
                </c:pt>
                <c:pt idx="1454">
                  <c:v>45</c:v>
                </c:pt>
                <c:pt idx="1455">
                  <c:v>1033</c:v>
                </c:pt>
                <c:pt idx="1456">
                  <c:v>611</c:v>
                </c:pt>
                <c:pt idx="1457">
                  <c:v>487</c:v>
                </c:pt>
                <c:pt idx="1458">
                  <c:v>232</c:v>
                </c:pt>
                <c:pt idx="1459">
                  <c:v>820</c:v>
                </c:pt>
                <c:pt idx="1460">
                  <c:v>364</c:v>
                </c:pt>
                <c:pt idx="1461">
                  <c:v>1143</c:v>
                </c:pt>
                <c:pt idx="1462">
                  <c:v>95</c:v>
                </c:pt>
                <c:pt idx="1463">
                  <c:v>27</c:v>
                </c:pt>
                <c:pt idx="1464">
                  <c:v>100</c:v>
                </c:pt>
                <c:pt idx="1465">
                  <c:v>266</c:v>
                </c:pt>
                <c:pt idx="1466">
                  <c:v>336</c:v>
                </c:pt>
                <c:pt idx="1467">
                  <c:v>244</c:v>
                </c:pt>
                <c:pt idx="1468">
                  <c:v>346</c:v>
                </c:pt>
                <c:pt idx="1469">
                  <c:v>115</c:v>
                </c:pt>
                <c:pt idx="1470">
                  <c:v>294</c:v>
                </c:pt>
                <c:pt idx="1471">
                  <c:v>1245</c:v>
                </c:pt>
                <c:pt idx="1472">
                  <c:v>85</c:v>
                </c:pt>
                <c:pt idx="1473">
                  <c:v>100</c:v>
                </c:pt>
                <c:pt idx="1474">
                  <c:v>13</c:v>
                </c:pt>
                <c:pt idx="1475">
                  <c:v>239</c:v>
                </c:pt>
                <c:pt idx="1476">
                  <c:v>461</c:v>
                </c:pt>
                <c:pt idx="1477">
                  <c:v>43</c:v>
                </c:pt>
                <c:pt idx="1478">
                  <c:v>184</c:v>
                </c:pt>
                <c:pt idx="1479">
                  <c:v>671</c:v>
                </c:pt>
                <c:pt idx="1480">
                  <c:v>96</c:v>
                </c:pt>
                <c:pt idx="1481">
                  <c:v>222</c:v>
                </c:pt>
                <c:pt idx="1482">
                  <c:v>236</c:v>
                </c:pt>
                <c:pt idx="1483">
                  <c:v>362</c:v>
                </c:pt>
                <c:pt idx="1484">
                  <c:v>890</c:v>
                </c:pt>
                <c:pt idx="1485">
                  <c:v>66</c:v>
                </c:pt>
                <c:pt idx="1486">
                  <c:v>368</c:v>
                </c:pt>
                <c:pt idx="1487">
                  <c:v>108</c:v>
                </c:pt>
                <c:pt idx="1488">
                  <c:v>912</c:v>
                </c:pt>
                <c:pt idx="1489">
                  <c:v>359</c:v>
                </c:pt>
                <c:pt idx="1490">
                  <c:v>120</c:v>
                </c:pt>
                <c:pt idx="1491">
                  <c:v>88</c:v>
                </c:pt>
                <c:pt idx="1492">
                  <c:v>311</c:v>
                </c:pt>
                <c:pt idx="1493">
                  <c:v>1163</c:v>
                </c:pt>
                <c:pt idx="1494">
                  <c:v>180</c:v>
                </c:pt>
                <c:pt idx="1495">
                  <c:v>179</c:v>
                </c:pt>
                <c:pt idx="1496">
                  <c:v>647</c:v>
                </c:pt>
                <c:pt idx="1497">
                  <c:v>566</c:v>
                </c:pt>
                <c:pt idx="1498">
                  <c:v>521</c:v>
                </c:pt>
                <c:pt idx="1499">
                  <c:v>1307</c:v>
                </c:pt>
                <c:pt idx="1500">
                  <c:v>91</c:v>
                </c:pt>
                <c:pt idx="1501">
                  <c:v>1219</c:v>
                </c:pt>
                <c:pt idx="1502">
                  <c:v>382</c:v>
                </c:pt>
                <c:pt idx="1503">
                  <c:v>459</c:v>
                </c:pt>
                <c:pt idx="1504">
                  <c:v>106</c:v>
                </c:pt>
                <c:pt idx="1505">
                  <c:v>184</c:v>
                </c:pt>
                <c:pt idx="1506">
                  <c:v>665</c:v>
                </c:pt>
                <c:pt idx="1507">
                  <c:v>161</c:v>
                </c:pt>
                <c:pt idx="1508">
                  <c:v>57</c:v>
                </c:pt>
                <c:pt idx="1509">
                  <c:v>37</c:v>
                </c:pt>
                <c:pt idx="1510">
                  <c:v>376</c:v>
                </c:pt>
                <c:pt idx="1511">
                  <c:v>198</c:v>
                </c:pt>
                <c:pt idx="1512">
                  <c:v>222</c:v>
                </c:pt>
                <c:pt idx="1513">
                  <c:v>340</c:v>
                </c:pt>
                <c:pt idx="1514">
                  <c:v>74</c:v>
                </c:pt>
                <c:pt idx="1515">
                  <c:v>130</c:v>
                </c:pt>
                <c:pt idx="1516">
                  <c:v>571</c:v>
                </c:pt>
                <c:pt idx="1517">
                  <c:v>720</c:v>
                </c:pt>
                <c:pt idx="1518">
                  <c:v>480</c:v>
                </c:pt>
                <c:pt idx="1519">
                  <c:v>390</c:v>
                </c:pt>
                <c:pt idx="1520">
                  <c:v>591</c:v>
                </c:pt>
                <c:pt idx="1521">
                  <c:v>338</c:v>
                </c:pt>
                <c:pt idx="1522">
                  <c:v>65</c:v>
                </c:pt>
                <c:pt idx="1523">
                  <c:v>477</c:v>
                </c:pt>
                <c:pt idx="1524">
                  <c:v>160</c:v>
                </c:pt>
                <c:pt idx="1525">
                  <c:v>306</c:v>
                </c:pt>
                <c:pt idx="1526">
                  <c:v>582</c:v>
                </c:pt>
                <c:pt idx="1527">
                  <c:v>1739</c:v>
                </c:pt>
                <c:pt idx="1528">
                  <c:v>154</c:v>
                </c:pt>
                <c:pt idx="1529">
                  <c:v>244</c:v>
                </c:pt>
                <c:pt idx="1530">
                  <c:v>45</c:v>
                </c:pt>
                <c:pt idx="1531">
                  <c:v>1986</c:v>
                </c:pt>
                <c:pt idx="1532">
                  <c:v>2434</c:v>
                </c:pt>
                <c:pt idx="1533">
                  <c:v>633</c:v>
                </c:pt>
                <c:pt idx="1534">
                  <c:v>604</c:v>
                </c:pt>
                <c:pt idx="1535">
                  <c:v>614</c:v>
                </c:pt>
                <c:pt idx="1536">
                  <c:v>297</c:v>
                </c:pt>
                <c:pt idx="1537">
                  <c:v>525</c:v>
                </c:pt>
                <c:pt idx="1538">
                  <c:v>80</c:v>
                </c:pt>
                <c:pt idx="1539">
                  <c:v>4029</c:v>
                </c:pt>
                <c:pt idx="1540">
                  <c:v>90</c:v>
                </c:pt>
                <c:pt idx="1541">
                  <c:v>461</c:v>
                </c:pt>
                <c:pt idx="1542">
                  <c:v>230</c:v>
                </c:pt>
                <c:pt idx="1543">
                  <c:v>367</c:v>
                </c:pt>
                <c:pt idx="1544">
                  <c:v>297</c:v>
                </c:pt>
                <c:pt idx="1545">
                  <c:v>253</c:v>
                </c:pt>
                <c:pt idx="1546">
                  <c:v>466</c:v>
                </c:pt>
                <c:pt idx="1547">
                  <c:v>147</c:v>
                </c:pt>
                <c:pt idx="1548">
                  <c:v>165</c:v>
                </c:pt>
                <c:pt idx="1549">
                  <c:v>393</c:v>
                </c:pt>
                <c:pt idx="1550">
                  <c:v>932</c:v>
                </c:pt>
                <c:pt idx="1551">
                  <c:v>422</c:v>
                </c:pt>
                <c:pt idx="1552">
                  <c:v>415</c:v>
                </c:pt>
                <c:pt idx="1553">
                  <c:v>266</c:v>
                </c:pt>
                <c:pt idx="1554">
                  <c:v>1674</c:v>
                </c:pt>
                <c:pt idx="1555">
                  <c:v>240</c:v>
                </c:pt>
                <c:pt idx="1556">
                  <c:v>408</c:v>
                </c:pt>
                <c:pt idx="1557">
                  <c:v>326</c:v>
                </c:pt>
                <c:pt idx="1558">
                  <c:v>816</c:v>
                </c:pt>
                <c:pt idx="1559">
                  <c:v>237</c:v>
                </c:pt>
                <c:pt idx="1560">
                  <c:v>195</c:v>
                </c:pt>
                <c:pt idx="1561">
                  <c:v>2145</c:v>
                </c:pt>
                <c:pt idx="1562">
                  <c:v>101</c:v>
                </c:pt>
                <c:pt idx="1563">
                  <c:v>289</c:v>
                </c:pt>
                <c:pt idx="1564">
                  <c:v>706</c:v>
                </c:pt>
                <c:pt idx="1565">
                  <c:v>577</c:v>
                </c:pt>
                <c:pt idx="1566">
                  <c:v>206</c:v>
                </c:pt>
                <c:pt idx="1567">
                  <c:v>973</c:v>
                </c:pt>
                <c:pt idx="1568">
                  <c:v>485</c:v>
                </c:pt>
                <c:pt idx="1569">
                  <c:v>401</c:v>
                </c:pt>
                <c:pt idx="1570">
                  <c:v>331</c:v>
                </c:pt>
                <c:pt idx="1571">
                  <c:v>268</c:v>
                </c:pt>
                <c:pt idx="1572">
                  <c:v>133</c:v>
                </c:pt>
                <c:pt idx="1573">
                  <c:v>1541</c:v>
                </c:pt>
                <c:pt idx="1574">
                  <c:v>135</c:v>
                </c:pt>
                <c:pt idx="1575">
                  <c:v>334</c:v>
                </c:pt>
                <c:pt idx="1576">
                  <c:v>776</c:v>
                </c:pt>
                <c:pt idx="1577">
                  <c:v>429</c:v>
                </c:pt>
                <c:pt idx="1578">
                  <c:v>95</c:v>
                </c:pt>
                <c:pt idx="1579">
                  <c:v>181</c:v>
                </c:pt>
                <c:pt idx="1580">
                  <c:v>104</c:v>
                </c:pt>
                <c:pt idx="1581">
                  <c:v>220</c:v>
                </c:pt>
                <c:pt idx="1582">
                  <c:v>221</c:v>
                </c:pt>
                <c:pt idx="1583">
                  <c:v>1227</c:v>
                </c:pt>
                <c:pt idx="1584">
                  <c:v>170</c:v>
                </c:pt>
                <c:pt idx="1585">
                  <c:v>177</c:v>
                </c:pt>
                <c:pt idx="1586">
                  <c:v>165</c:v>
                </c:pt>
                <c:pt idx="1587">
                  <c:v>487</c:v>
                </c:pt>
                <c:pt idx="1588">
                  <c:v>148</c:v>
                </c:pt>
                <c:pt idx="1589">
                  <c:v>531</c:v>
                </c:pt>
                <c:pt idx="1590">
                  <c:v>617</c:v>
                </c:pt>
                <c:pt idx="1591">
                  <c:v>272</c:v>
                </c:pt>
                <c:pt idx="1592">
                  <c:v>314</c:v>
                </c:pt>
                <c:pt idx="1593">
                  <c:v>846</c:v>
                </c:pt>
                <c:pt idx="1594">
                  <c:v>526</c:v>
                </c:pt>
                <c:pt idx="1595">
                  <c:v>3125</c:v>
                </c:pt>
                <c:pt idx="1596">
                  <c:v>63</c:v>
                </c:pt>
                <c:pt idx="1597">
                  <c:v>626</c:v>
                </c:pt>
                <c:pt idx="1598">
                  <c:v>183</c:v>
                </c:pt>
                <c:pt idx="1599">
                  <c:v>576</c:v>
                </c:pt>
                <c:pt idx="1600">
                  <c:v>438</c:v>
                </c:pt>
                <c:pt idx="1601">
                  <c:v>334</c:v>
                </c:pt>
                <c:pt idx="1602">
                  <c:v>641</c:v>
                </c:pt>
                <c:pt idx="1603">
                  <c:v>216</c:v>
                </c:pt>
                <c:pt idx="1604">
                  <c:v>1750</c:v>
                </c:pt>
                <c:pt idx="1605">
                  <c:v>1945</c:v>
                </c:pt>
                <c:pt idx="1606">
                  <c:v>163</c:v>
                </c:pt>
                <c:pt idx="1607">
                  <c:v>598</c:v>
                </c:pt>
                <c:pt idx="1608">
                  <c:v>388</c:v>
                </c:pt>
                <c:pt idx="1609">
                  <c:v>196</c:v>
                </c:pt>
                <c:pt idx="1610">
                  <c:v>544</c:v>
                </c:pt>
                <c:pt idx="1611">
                  <c:v>143</c:v>
                </c:pt>
                <c:pt idx="1612">
                  <c:v>573</c:v>
                </c:pt>
                <c:pt idx="1613">
                  <c:v>56</c:v>
                </c:pt>
                <c:pt idx="1614">
                  <c:v>2649</c:v>
                </c:pt>
                <c:pt idx="1615">
                  <c:v>178</c:v>
                </c:pt>
                <c:pt idx="1616">
                  <c:v>288</c:v>
                </c:pt>
                <c:pt idx="1617">
                  <c:v>246</c:v>
                </c:pt>
                <c:pt idx="1618">
                  <c:v>335</c:v>
                </c:pt>
                <c:pt idx="1619">
                  <c:v>284</c:v>
                </c:pt>
                <c:pt idx="1620">
                  <c:v>279</c:v>
                </c:pt>
                <c:pt idx="1621">
                  <c:v>360</c:v>
                </c:pt>
                <c:pt idx="1622">
                  <c:v>441</c:v>
                </c:pt>
                <c:pt idx="1623">
                  <c:v>109</c:v>
                </c:pt>
                <c:pt idx="1624">
                  <c:v>340</c:v>
                </c:pt>
                <c:pt idx="1625">
                  <c:v>146</c:v>
                </c:pt>
                <c:pt idx="1626">
                  <c:v>228</c:v>
                </c:pt>
                <c:pt idx="1627">
                  <c:v>145</c:v>
                </c:pt>
                <c:pt idx="1628">
                  <c:v>651</c:v>
                </c:pt>
                <c:pt idx="1629">
                  <c:v>195</c:v>
                </c:pt>
                <c:pt idx="1630">
                  <c:v>776</c:v>
                </c:pt>
                <c:pt idx="1631">
                  <c:v>233</c:v>
                </c:pt>
                <c:pt idx="1632">
                  <c:v>4180</c:v>
                </c:pt>
                <c:pt idx="1633">
                  <c:v>3283</c:v>
                </c:pt>
                <c:pt idx="1634">
                  <c:v>163</c:v>
                </c:pt>
                <c:pt idx="1635">
                  <c:v>320</c:v>
                </c:pt>
                <c:pt idx="1636">
                  <c:v>214</c:v>
                </c:pt>
                <c:pt idx="1637">
                  <c:v>103</c:v>
                </c:pt>
                <c:pt idx="1638">
                  <c:v>4400</c:v>
                </c:pt>
                <c:pt idx="1639">
                  <c:v>935</c:v>
                </c:pt>
                <c:pt idx="1640">
                  <c:v>206</c:v>
                </c:pt>
                <c:pt idx="1641">
                  <c:v>157</c:v>
                </c:pt>
                <c:pt idx="1642">
                  <c:v>240</c:v>
                </c:pt>
                <c:pt idx="1643">
                  <c:v>233</c:v>
                </c:pt>
                <c:pt idx="1644">
                  <c:v>502</c:v>
                </c:pt>
                <c:pt idx="1645">
                  <c:v>1129</c:v>
                </c:pt>
                <c:pt idx="1646">
                  <c:v>282</c:v>
                </c:pt>
                <c:pt idx="1647">
                  <c:v>106</c:v>
                </c:pt>
                <c:pt idx="1648">
                  <c:v>464</c:v>
                </c:pt>
                <c:pt idx="1649">
                  <c:v>467</c:v>
                </c:pt>
                <c:pt idx="1650">
                  <c:v>1115</c:v>
                </c:pt>
                <c:pt idx="1651">
                  <c:v>2793</c:v>
                </c:pt>
                <c:pt idx="1652">
                  <c:v>169</c:v>
                </c:pt>
                <c:pt idx="1653">
                  <c:v>147</c:v>
                </c:pt>
                <c:pt idx="1654">
                  <c:v>333</c:v>
                </c:pt>
                <c:pt idx="1655">
                  <c:v>359</c:v>
                </c:pt>
                <c:pt idx="1656">
                  <c:v>613</c:v>
                </c:pt>
                <c:pt idx="1657">
                  <c:v>853</c:v>
                </c:pt>
                <c:pt idx="1658">
                  <c:v>115</c:v>
                </c:pt>
                <c:pt idx="1659">
                  <c:v>211</c:v>
                </c:pt>
                <c:pt idx="1660">
                  <c:v>431</c:v>
                </c:pt>
                <c:pt idx="1661">
                  <c:v>244</c:v>
                </c:pt>
                <c:pt idx="1662">
                  <c:v>169</c:v>
                </c:pt>
                <c:pt idx="1663">
                  <c:v>269</c:v>
                </c:pt>
                <c:pt idx="1664">
                  <c:v>1837</c:v>
                </c:pt>
                <c:pt idx="1665">
                  <c:v>155</c:v>
                </c:pt>
                <c:pt idx="1666">
                  <c:v>122</c:v>
                </c:pt>
                <c:pt idx="1667">
                  <c:v>87</c:v>
                </c:pt>
                <c:pt idx="1668">
                  <c:v>332</c:v>
                </c:pt>
                <c:pt idx="1669">
                  <c:v>347</c:v>
                </c:pt>
                <c:pt idx="1670">
                  <c:v>487</c:v>
                </c:pt>
                <c:pt idx="1671">
                  <c:v>294</c:v>
                </c:pt>
                <c:pt idx="1672">
                  <c:v>1217</c:v>
                </c:pt>
                <c:pt idx="1673">
                  <c:v>61</c:v>
                </c:pt>
                <c:pt idx="1674">
                  <c:v>197</c:v>
                </c:pt>
                <c:pt idx="1675">
                  <c:v>764</c:v>
                </c:pt>
                <c:pt idx="1676">
                  <c:v>588</c:v>
                </c:pt>
                <c:pt idx="1677">
                  <c:v>199</c:v>
                </c:pt>
                <c:pt idx="1678">
                  <c:v>371</c:v>
                </c:pt>
                <c:pt idx="1679">
                  <c:v>223</c:v>
                </c:pt>
                <c:pt idx="1680">
                  <c:v>1024</c:v>
                </c:pt>
                <c:pt idx="1681">
                  <c:v>474</c:v>
                </c:pt>
                <c:pt idx="1682">
                  <c:v>136</c:v>
                </c:pt>
                <c:pt idx="1683">
                  <c:v>192</c:v>
                </c:pt>
                <c:pt idx="1684">
                  <c:v>176</c:v>
                </c:pt>
                <c:pt idx="1685">
                  <c:v>125</c:v>
                </c:pt>
                <c:pt idx="1686">
                  <c:v>423</c:v>
                </c:pt>
                <c:pt idx="1687">
                  <c:v>322</c:v>
                </c:pt>
                <c:pt idx="1688">
                  <c:v>573</c:v>
                </c:pt>
                <c:pt idx="1689">
                  <c:v>299</c:v>
                </c:pt>
                <c:pt idx="1690">
                  <c:v>272</c:v>
                </c:pt>
                <c:pt idx="1691">
                  <c:v>877</c:v>
                </c:pt>
                <c:pt idx="1692">
                  <c:v>161</c:v>
                </c:pt>
                <c:pt idx="1693">
                  <c:v>500</c:v>
                </c:pt>
                <c:pt idx="1694">
                  <c:v>63</c:v>
                </c:pt>
                <c:pt idx="1695">
                  <c:v>383</c:v>
                </c:pt>
                <c:pt idx="1696">
                  <c:v>193</c:v>
                </c:pt>
                <c:pt idx="1697">
                  <c:v>163</c:v>
                </c:pt>
                <c:pt idx="1698">
                  <c:v>1403</c:v>
                </c:pt>
                <c:pt idx="1699">
                  <c:v>342</c:v>
                </c:pt>
                <c:pt idx="1700">
                  <c:v>139</c:v>
                </c:pt>
                <c:pt idx="1701">
                  <c:v>270</c:v>
                </c:pt>
                <c:pt idx="1702">
                  <c:v>432</c:v>
                </c:pt>
                <c:pt idx="1703">
                  <c:v>641</c:v>
                </c:pt>
                <c:pt idx="1704">
                  <c:v>528</c:v>
                </c:pt>
                <c:pt idx="1705">
                  <c:v>233</c:v>
                </c:pt>
                <c:pt idx="1706">
                  <c:v>453</c:v>
                </c:pt>
                <c:pt idx="1707">
                  <c:v>459</c:v>
                </c:pt>
                <c:pt idx="1708">
                  <c:v>373</c:v>
                </c:pt>
                <c:pt idx="1709">
                  <c:v>649</c:v>
                </c:pt>
                <c:pt idx="1710">
                  <c:v>921</c:v>
                </c:pt>
                <c:pt idx="1711">
                  <c:v>229</c:v>
                </c:pt>
                <c:pt idx="1712">
                  <c:v>593</c:v>
                </c:pt>
                <c:pt idx="1713">
                  <c:v>288</c:v>
                </c:pt>
                <c:pt idx="1714">
                  <c:v>570</c:v>
                </c:pt>
                <c:pt idx="1715">
                  <c:v>66</c:v>
                </c:pt>
                <c:pt idx="1716">
                  <c:v>360</c:v>
                </c:pt>
                <c:pt idx="1717">
                  <c:v>657</c:v>
                </c:pt>
                <c:pt idx="1718">
                  <c:v>264</c:v>
                </c:pt>
                <c:pt idx="1719">
                  <c:v>2005</c:v>
                </c:pt>
                <c:pt idx="1720">
                  <c:v>142</c:v>
                </c:pt>
                <c:pt idx="1721">
                  <c:v>99</c:v>
                </c:pt>
                <c:pt idx="1722">
                  <c:v>483</c:v>
                </c:pt>
                <c:pt idx="1723">
                  <c:v>131</c:v>
                </c:pt>
                <c:pt idx="1724">
                  <c:v>91</c:v>
                </c:pt>
                <c:pt idx="1725">
                  <c:v>357</c:v>
                </c:pt>
                <c:pt idx="1726">
                  <c:v>156</c:v>
                </c:pt>
                <c:pt idx="1727">
                  <c:v>660</c:v>
                </c:pt>
                <c:pt idx="1728">
                  <c:v>329</c:v>
                </c:pt>
                <c:pt idx="1729">
                  <c:v>413</c:v>
                </c:pt>
                <c:pt idx="1730">
                  <c:v>431</c:v>
                </c:pt>
                <c:pt idx="1731">
                  <c:v>363</c:v>
                </c:pt>
                <c:pt idx="1732">
                  <c:v>207</c:v>
                </c:pt>
                <c:pt idx="1733">
                  <c:v>2165</c:v>
                </c:pt>
                <c:pt idx="1734">
                  <c:v>948</c:v>
                </c:pt>
                <c:pt idx="1735">
                  <c:v>244</c:v>
                </c:pt>
                <c:pt idx="1736">
                  <c:v>102</c:v>
                </c:pt>
                <c:pt idx="1737">
                  <c:v>379</c:v>
                </c:pt>
                <c:pt idx="1738">
                  <c:v>61</c:v>
                </c:pt>
                <c:pt idx="1739">
                  <c:v>90</c:v>
                </c:pt>
                <c:pt idx="1740">
                  <c:v>1332</c:v>
                </c:pt>
                <c:pt idx="1741">
                  <c:v>1077</c:v>
                </c:pt>
                <c:pt idx="1742">
                  <c:v>1309</c:v>
                </c:pt>
                <c:pt idx="1743">
                  <c:v>231</c:v>
                </c:pt>
                <c:pt idx="1744">
                  <c:v>485</c:v>
                </c:pt>
                <c:pt idx="1745">
                  <c:v>354</c:v>
                </c:pt>
                <c:pt idx="1746">
                  <c:v>362</c:v>
                </c:pt>
                <c:pt idx="1747">
                  <c:v>87</c:v>
                </c:pt>
                <c:pt idx="1748">
                  <c:v>707</c:v>
                </c:pt>
                <c:pt idx="1749">
                  <c:v>310</c:v>
                </c:pt>
                <c:pt idx="1750">
                  <c:v>401</c:v>
                </c:pt>
                <c:pt idx="1751">
                  <c:v>89</c:v>
                </c:pt>
                <c:pt idx="1752">
                  <c:v>461</c:v>
                </c:pt>
                <c:pt idx="1753">
                  <c:v>622</c:v>
                </c:pt>
                <c:pt idx="1754">
                  <c:v>122</c:v>
                </c:pt>
                <c:pt idx="1755">
                  <c:v>174</c:v>
                </c:pt>
                <c:pt idx="1756">
                  <c:v>784</c:v>
                </c:pt>
                <c:pt idx="1757">
                  <c:v>170</c:v>
                </c:pt>
                <c:pt idx="1758">
                  <c:v>618</c:v>
                </c:pt>
                <c:pt idx="1759">
                  <c:v>1390</c:v>
                </c:pt>
                <c:pt idx="1760">
                  <c:v>158</c:v>
                </c:pt>
                <c:pt idx="1761">
                  <c:v>678</c:v>
                </c:pt>
                <c:pt idx="1762">
                  <c:v>572</c:v>
                </c:pt>
                <c:pt idx="1763">
                  <c:v>393</c:v>
                </c:pt>
                <c:pt idx="1764">
                  <c:v>559</c:v>
                </c:pt>
                <c:pt idx="1765">
                  <c:v>630</c:v>
                </c:pt>
                <c:pt idx="1766">
                  <c:v>164</c:v>
                </c:pt>
                <c:pt idx="1767">
                  <c:v>432</c:v>
                </c:pt>
                <c:pt idx="1768">
                  <c:v>411</c:v>
                </c:pt>
                <c:pt idx="1769">
                  <c:v>311</c:v>
                </c:pt>
                <c:pt idx="1770">
                  <c:v>137</c:v>
                </c:pt>
                <c:pt idx="1771">
                  <c:v>79</c:v>
                </c:pt>
                <c:pt idx="1772">
                  <c:v>488</c:v>
                </c:pt>
                <c:pt idx="1773">
                  <c:v>1049</c:v>
                </c:pt>
                <c:pt idx="1774">
                  <c:v>1522</c:v>
                </c:pt>
                <c:pt idx="1775">
                  <c:v>211</c:v>
                </c:pt>
                <c:pt idx="1776">
                  <c:v>240</c:v>
                </c:pt>
                <c:pt idx="1777">
                  <c:v>541</c:v>
                </c:pt>
                <c:pt idx="1778">
                  <c:v>246</c:v>
                </c:pt>
                <c:pt idx="1779">
                  <c:v>174</c:v>
                </c:pt>
                <c:pt idx="1780">
                  <c:v>285</c:v>
                </c:pt>
                <c:pt idx="1781">
                  <c:v>520</c:v>
                </c:pt>
                <c:pt idx="1782">
                  <c:v>219</c:v>
                </c:pt>
                <c:pt idx="1783">
                  <c:v>200</c:v>
                </c:pt>
                <c:pt idx="1784">
                  <c:v>588</c:v>
                </c:pt>
                <c:pt idx="1785">
                  <c:v>78</c:v>
                </c:pt>
                <c:pt idx="1786">
                  <c:v>270</c:v>
                </c:pt>
                <c:pt idx="1787">
                  <c:v>514</c:v>
                </c:pt>
                <c:pt idx="1788">
                  <c:v>1790</c:v>
                </c:pt>
                <c:pt idx="1789">
                  <c:v>734</c:v>
                </c:pt>
                <c:pt idx="1790">
                  <c:v>276</c:v>
                </c:pt>
                <c:pt idx="1791">
                  <c:v>2237</c:v>
                </c:pt>
                <c:pt idx="1792">
                  <c:v>1438</c:v>
                </c:pt>
                <c:pt idx="1793">
                  <c:v>278</c:v>
                </c:pt>
                <c:pt idx="1794">
                  <c:v>2434</c:v>
                </c:pt>
                <c:pt idx="1795">
                  <c:v>860</c:v>
                </c:pt>
                <c:pt idx="1796">
                  <c:v>1461</c:v>
                </c:pt>
                <c:pt idx="1797">
                  <c:v>19</c:v>
                </c:pt>
                <c:pt idx="1798">
                  <c:v>364</c:v>
                </c:pt>
                <c:pt idx="1799">
                  <c:v>473</c:v>
                </c:pt>
                <c:pt idx="1800">
                  <c:v>527</c:v>
                </c:pt>
                <c:pt idx="1801">
                  <c:v>897</c:v>
                </c:pt>
                <c:pt idx="1802">
                  <c:v>365</c:v>
                </c:pt>
                <c:pt idx="1803">
                  <c:v>330</c:v>
                </c:pt>
                <c:pt idx="1804">
                  <c:v>121</c:v>
                </c:pt>
                <c:pt idx="1805">
                  <c:v>316</c:v>
                </c:pt>
                <c:pt idx="1806">
                  <c:v>1353</c:v>
                </c:pt>
                <c:pt idx="1807">
                  <c:v>1105</c:v>
                </c:pt>
                <c:pt idx="1808">
                  <c:v>337</c:v>
                </c:pt>
                <c:pt idx="1809">
                  <c:v>244</c:v>
                </c:pt>
                <c:pt idx="1810">
                  <c:v>207</c:v>
                </c:pt>
                <c:pt idx="1811">
                  <c:v>302</c:v>
                </c:pt>
                <c:pt idx="1812">
                  <c:v>524</c:v>
                </c:pt>
                <c:pt idx="1813">
                  <c:v>337</c:v>
                </c:pt>
                <c:pt idx="1814">
                  <c:v>774</c:v>
                </c:pt>
                <c:pt idx="1815">
                  <c:v>203</c:v>
                </c:pt>
                <c:pt idx="1816">
                  <c:v>565</c:v>
                </c:pt>
                <c:pt idx="1817">
                  <c:v>667</c:v>
                </c:pt>
                <c:pt idx="1818">
                  <c:v>266</c:v>
                </c:pt>
                <c:pt idx="1819">
                  <c:v>2322</c:v>
                </c:pt>
                <c:pt idx="1820">
                  <c:v>121</c:v>
                </c:pt>
                <c:pt idx="1821">
                  <c:v>667</c:v>
                </c:pt>
                <c:pt idx="1822">
                  <c:v>4101</c:v>
                </c:pt>
                <c:pt idx="1823">
                  <c:v>261</c:v>
                </c:pt>
                <c:pt idx="1824">
                  <c:v>243</c:v>
                </c:pt>
                <c:pt idx="1825">
                  <c:v>917</c:v>
                </c:pt>
                <c:pt idx="1826">
                  <c:v>86</c:v>
                </c:pt>
                <c:pt idx="1827">
                  <c:v>1036</c:v>
                </c:pt>
                <c:pt idx="1828">
                  <c:v>440</c:v>
                </c:pt>
                <c:pt idx="1829">
                  <c:v>119</c:v>
                </c:pt>
                <c:pt idx="1830">
                  <c:v>501</c:v>
                </c:pt>
                <c:pt idx="1831">
                  <c:v>592</c:v>
                </c:pt>
                <c:pt idx="1832">
                  <c:v>939</c:v>
                </c:pt>
                <c:pt idx="1833">
                  <c:v>4290</c:v>
                </c:pt>
                <c:pt idx="1834">
                  <c:v>423</c:v>
                </c:pt>
                <c:pt idx="1835">
                  <c:v>1604</c:v>
                </c:pt>
                <c:pt idx="1836">
                  <c:v>57</c:v>
                </c:pt>
                <c:pt idx="1837">
                  <c:v>224</c:v>
                </c:pt>
                <c:pt idx="1838">
                  <c:v>659</c:v>
                </c:pt>
                <c:pt idx="1839">
                  <c:v>962</c:v>
                </c:pt>
                <c:pt idx="1840">
                  <c:v>280</c:v>
                </c:pt>
                <c:pt idx="1841">
                  <c:v>189</c:v>
                </c:pt>
                <c:pt idx="1842">
                  <c:v>72</c:v>
                </c:pt>
                <c:pt idx="1843">
                  <c:v>142</c:v>
                </c:pt>
                <c:pt idx="1844">
                  <c:v>1451</c:v>
                </c:pt>
                <c:pt idx="1845">
                  <c:v>332</c:v>
                </c:pt>
                <c:pt idx="1846">
                  <c:v>372</c:v>
                </c:pt>
                <c:pt idx="1847">
                  <c:v>313</c:v>
                </c:pt>
                <c:pt idx="1848">
                  <c:v>424</c:v>
                </c:pt>
                <c:pt idx="1849">
                  <c:v>668</c:v>
                </c:pt>
                <c:pt idx="1850">
                  <c:v>734</c:v>
                </c:pt>
                <c:pt idx="1851">
                  <c:v>114</c:v>
                </c:pt>
                <c:pt idx="1852">
                  <c:v>270</c:v>
                </c:pt>
                <c:pt idx="1853">
                  <c:v>1103</c:v>
                </c:pt>
                <c:pt idx="1854">
                  <c:v>344</c:v>
                </c:pt>
                <c:pt idx="1855">
                  <c:v>43</c:v>
                </c:pt>
                <c:pt idx="1856">
                  <c:v>224</c:v>
                </c:pt>
                <c:pt idx="1857">
                  <c:v>98</c:v>
                </c:pt>
                <c:pt idx="1858">
                  <c:v>236</c:v>
                </c:pt>
                <c:pt idx="1859">
                  <c:v>820</c:v>
                </c:pt>
                <c:pt idx="1860">
                  <c:v>379</c:v>
                </c:pt>
                <c:pt idx="1861">
                  <c:v>350</c:v>
                </c:pt>
                <c:pt idx="1862">
                  <c:v>633</c:v>
                </c:pt>
                <c:pt idx="1863">
                  <c:v>607</c:v>
                </c:pt>
                <c:pt idx="1864">
                  <c:v>311</c:v>
                </c:pt>
                <c:pt idx="1865">
                  <c:v>515</c:v>
                </c:pt>
                <c:pt idx="1866">
                  <c:v>731</c:v>
                </c:pt>
                <c:pt idx="1867">
                  <c:v>1280</c:v>
                </c:pt>
                <c:pt idx="1868">
                  <c:v>934</c:v>
                </c:pt>
                <c:pt idx="1869">
                  <c:v>277</c:v>
                </c:pt>
                <c:pt idx="1870">
                  <c:v>577</c:v>
                </c:pt>
                <c:pt idx="1871">
                  <c:v>482</c:v>
                </c:pt>
                <c:pt idx="1872">
                  <c:v>512</c:v>
                </c:pt>
                <c:pt idx="1873">
                  <c:v>142</c:v>
                </c:pt>
                <c:pt idx="1874">
                  <c:v>240</c:v>
                </c:pt>
                <c:pt idx="1875">
                  <c:v>78</c:v>
                </c:pt>
                <c:pt idx="1876">
                  <c:v>631</c:v>
                </c:pt>
                <c:pt idx="1877">
                  <c:v>700</c:v>
                </c:pt>
                <c:pt idx="1878">
                  <c:v>1500</c:v>
                </c:pt>
                <c:pt idx="1879">
                  <c:v>477</c:v>
                </c:pt>
                <c:pt idx="1880">
                  <c:v>587</c:v>
                </c:pt>
                <c:pt idx="1881">
                  <c:v>276</c:v>
                </c:pt>
                <c:pt idx="1882">
                  <c:v>1553</c:v>
                </c:pt>
                <c:pt idx="1883">
                  <c:v>281</c:v>
                </c:pt>
                <c:pt idx="1884">
                  <c:v>1413</c:v>
                </c:pt>
                <c:pt idx="1885">
                  <c:v>2563</c:v>
                </c:pt>
                <c:pt idx="1886">
                  <c:v>117</c:v>
                </c:pt>
                <c:pt idx="1887">
                  <c:v>603</c:v>
                </c:pt>
                <c:pt idx="1888">
                  <c:v>233</c:v>
                </c:pt>
                <c:pt idx="1889">
                  <c:v>96</c:v>
                </c:pt>
                <c:pt idx="1890">
                  <c:v>402</c:v>
                </c:pt>
                <c:pt idx="1891">
                  <c:v>95</c:v>
                </c:pt>
                <c:pt idx="1892">
                  <c:v>741</c:v>
                </c:pt>
                <c:pt idx="1893">
                  <c:v>136</c:v>
                </c:pt>
                <c:pt idx="1894">
                  <c:v>1564</c:v>
                </c:pt>
                <c:pt idx="1895">
                  <c:v>388</c:v>
                </c:pt>
                <c:pt idx="1896">
                  <c:v>111</c:v>
                </c:pt>
                <c:pt idx="1897">
                  <c:v>2719</c:v>
                </c:pt>
                <c:pt idx="1898">
                  <c:v>605</c:v>
                </c:pt>
                <c:pt idx="1899">
                  <c:v>206</c:v>
                </c:pt>
                <c:pt idx="1900">
                  <c:v>1973</c:v>
                </c:pt>
                <c:pt idx="1901">
                  <c:v>417</c:v>
                </c:pt>
                <c:pt idx="1902">
                  <c:v>1465</c:v>
                </c:pt>
                <c:pt idx="1903">
                  <c:v>659</c:v>
                </c:pt>
                <c:pt idx="1904">
                  <c:v>675</c:v>
                </c:pt>
                <c:pt idx="1905">
                  <c:v>402</c:v>
                </c:pt>
                <c:pt idx="1906">
                  <c:v>329</c:v>
                </c:pt>
                <c:pt idx="1907">
                  <c:v>1489</c:v>
                </c:pt>
                <c:pt idx="1908">
                  <c:v>274</c:v>
                </c:pt>
                <c:pt idx="1909">
                  <c:v>398</c:v>
                </c:pt>
                <c:pt idx="1910">
                  <c:v>52</c:v>
                </c:pt>
                <c:pt idx="1911">
                  <c:v>508</c:v>
                </c:pt>
                <c:pt idx="1912">
                  <c:v>543</c:v>
                </c:pt>
                <c:pt idx="1913">
                  <c:v>925</c:v>
                </c:pt>
                <c:pt idx="1914">
                  <c:v>149</c:v>
                </c:pt>
                <c:pt idx="1915">
                  <c:v>424</c:v>
                </c:pt>
                <c:pt idx="1916">
                  <c:v>683</c:v>
                </c:pt>
                <c:pt idx="1917">
                  <c:v>719</c:v>
                </c:pt>
                <c:pt idx="1918">
                  <c:v>176</c:v>
                </c:pt>
                <c:pt idx="1919">
                  <c:v>1015</c:v>
                </c:pt>
                <c:pt idx="1920">
                  <c:v>206</c:v>
                </c:pt>
                <c:pt idx="1921">
                  <c:v>65</c:v>
                </c:pt>
                <c:pt idx="1922">
                  <c:v>450</c:v>
                </c:pt>
                <c:pt idx="1923">
                  <c:v>153</c:v>
                </c:pt>
                <c:pt idx="1924">
                  <c:v>538</c:v>
                </c:pt>
                <c:pt idx="1925">
                  <c:v>135</c:v>
                </c:pt>
                <c:pt idx="1926">
                  <c:v>61</c:v>
                </c:pt>
                <c:pt idx="1927">
                  <c:v>131</c:v>
                </c:pt>
                <c:pt idx="1928">
                  <c:v>147</c:v>
                </c:pt>
                <c:pt idx="1929">
                  <c:v>158</c:v>
                </c:pt>
                <c:pt idx="1930">
                  <c:v>2113</c:v>
                </c:pt>
                <c:pt idx="1931">
                  <c:v>487</c:v>
                </c:pt>
                <c:pt idx="1932">
                  <c:v>579</c:v>
                </c:pt>
                <c:pt idx="1933">
                  <c:v>455</c:v>
                </c:pt>
                <c:pt idx="1934">
                  <c:v>485</c:v>
                </c:pt>
                <c:pt idx="1935">
                  <c:v>1194</c:v>
                </c:pt>
                <c:pt idx="1936">
                  <c:v>561</c:v>
                </c:pt>
                <c:pt idx="1937">
                  <c:v>830</c:v>
                </c:pt>
                <c:pt idx="1938">
                  <c:v>544</c:v>
                </c:pt>
                <c:pt idx="1939">
                  <c:v>493</c:v>
                </c:pt>
                <c:pt idx="1940">
                  <c:v>572</c:v>
                </c:pt>
                <c:pt idx="1941">
                  <c:v>246</c:v>
                </c:pt>
                <c:pt idx="1942">
                  <c:v>434</c:v>
                </c:pt>
                <c:pt idx="1943">
                  <c:v>140</c:v>
                </c:pt>
                <c:pt idx="1944">
                  <c:v>189</c:v>
                </c:pt>
                <c:pt idx="1945">
                  <c:v>582</c:v>
                </c:pt>
                <c:pt idx="1946">
                  <c:v>1036</c:v>
                </c:pt>
                <c:pt idx="1947">
                  <c:v>531</c:v>
                </c:pt>
                <c:pt idx="1948">
                  <c:v>479</c:v>
                </c:pt>
                <c:pt idx="1949">
                  <c:v>509</c:v>
                </c:pt>
                <c:pt idx="1950">
                  <c:v>442</c:v>
                </c:pt>
                <c:pt idx="1951">
                  <c:v>82</c:v>
                </c:pt>
                <c:pt idx="1952">
                  <c:v>2926</c:v>
                </c:pt>
                <c:pt idx="1953">
                  <c:v>501</c:v>
                </c:pt>
                <c:pt idx="1954">
                  <c:v>494</c:v>
                </c:pt>
                <c:pt idx="1955">
                  <c:v>510</c:v>
                </c:pt>
                <c:pt idx="1956">
                  <c:v>522</c:v>
                </c:pt>
                <c:pt idx="1957">
                  <c:v>479</c:v>
                </c:pt>
                <c:pt idx="1958">
                  <c:v>263</c:v>
                </c:pt>
                <c:pt idx="1959">
                  <c:v>215</c:v>
                </c:pt>
                <c:pt idx="1960">
                  <c:v>185</c:v>
                </c:pt>
                <c:pt idx="1961">
                  <c:v>753</c:v>
                </c:pt>
                <c:pt idx="1962">
                  <c:v>226</c:v>
                </c:pt>
                <c:pt idx="1963">
                  <c:v>485</c:v>
                </c:pt>
                <c:pt idx="1964">
                  <c:v>409</c:v>
                </c:pt>
                <c:pt idx="1965">
                  <c:v>495</c:v>
                </c:pt>
                <c:pt idx="1966">
                  <c:v>495</c:v>
                </c:pt>
                <c:pt idx="1967">
                  <c:v>436</c:v>
                </c:pt>
                <c:pt idx="1968">
                  <c:v>461</c:v>
                </c:pt>
                <c:pt idx="1969">
                  <c:v>478</c:v>
                </c:pt>
                <c:pt idx="1970">
                  <c:v>443</c:v>
                </c:pt>
                <c:pt idx="1971">
                  <c:v>465</c:v>
                </c:pt>
                <c:pt idx="1972">
                  <c:v>447</c:v>
                </c:pt>
                <c:pt idx="1973">
                  <c:v>462</c:v>
                </c:pt>
                <c:pt idx="1974">
                  <c:v>321</c:v>
                </c:pt>
                <c:pt idx="1975">
                  <c:v>492</c:v>
                </c:pt>
                <c:pt idx="1976">
                  <c:v>482</c:v>
                </c:pt>
                <c:pt idx="1977">
                  <c:v>469</c:v>
                </c:pt>
                <c:pt idx="1978">
                  <c:v>470</c:v>
                </c:pt>
                <c:pt idx="1979">
                  <c:v>493</c:v>
                </c:pt>
                <c:pt idx="1980">
                  <c:v>516</c:v>
                </c:pt>
                <c:pt idx="1981">
                  <c:v>536</c:v>
                </c:pt>
                <c:pt idx="1982">
                  <c:v>448</c:v>
                </c:pt>
                <c:pt idx="1983">
                  <c:v>443</c:v>
                </c:pt>
                <c:pt idx="1984">
                  <c:v>438</c:v>
                </c:pt>
                <c:pt idx="1985">
                  <c:v>446</c:v>
                </c:pt>
                <c:pt idx="1986">
                  <c:v>476</c:v>
                </c:pt>
                <c:pt idx="1987">
                  <c:v>490</c:v>
                </c:pt>
                <c:pt idx="1988">
                  <c:v>464</c:v>
                </c:pt>
                <c:pt idx="1989">
                  <c:v>417</c:v>
                </c:pt>
                <c:pt idx="1990">
                  <c:v>443</c:v>
                </c:pt>
                <c:pt idx="1991">
                  <c:v>458</c:v>
                </c:pt>
                <c:pt idx="1992">
                  <c:v>414</c:v>
                </c:pt>
                <c:pt idx="1993">
                  <c:v>108</c:v>
                </c:pt>
                <c:pt idx="1994">
                  <c:v>1157</c:v>
                </c:pt>
                <c:pt idx="1995">
                  <c:v>276</c:v>
                </c:pt>
                <c:pt idx="1996">
                  <c:v>382</c:v>
                </c:pt>
                <c:pt idx="1997">
                  <c:v>526</c:v>
                </c:pt>
                <c:pt idx="1998">
                  <c:v>354</c:v>
                </c:pt>
                <c:pt idx="1999">
                  <c:v>152</c:v>
                </c:pt>
                <c:pt idx="2000">
                  <c:v>335</c:v>
                </c:pt>
                <c:pt idx="2001">
                  <c:v>344</c:v>
                </c:pt>
                <c:pt idx="2002">
                  <c:v>984</c:v>
                </c:pt>
                <c:pt idx="2003">
                  <c:v>312</c:v>
                </c:pt>
                <c:pt idx="2004">
                  <c:v>337</c:v>
                </c:pt>
                <c:pt idx="2005">
                  <c:v>364</c:v>
                </c:pt>
                <c:pt idx="2006">
                  <c:v>166</c:v>
                </c:pt>
                <c:pt idx="2007">
                  <c:v>152</c:v>
                </c:pt>
                <c:pt idx="2008">
                  <c:v>292</c:v>
                </c:pt>
                <c:pt idx="2009">
                  <c:v>313</c:v>
                </c:pt>
                <c:pt idx="2010">
                  <c:v>186</c:v>
                </c:pt>
                <c:pt idx="2011">
                  <c:v>118</c:v>
                </c:pt>
                <c:pt idx="2012">
                  <c:v>422</c:v>
                </c:pt>
                <c:pt idx="2013">
                  <c:v>190</c:v>
                </c:pt>
                <c:pt idx="2014">
                  <c:v>72</c:v>
                </c:pt>
                <c:pt idx="2015">
                  <c:v>220</c:v>
                </c:pt>
                <c:pt idx="2016">
                  <c:v>397</c:v>
                </c:pt>
                <c:pt idx="2017">
                  <c:v>380</c:v>
                </c:pt>
                <c:pt idx="2018">
                  <c:v>467</c:v>
                </c:pt>
                <c:pt idx="2019">
                  <c:v>456</c:v>
                </c:pt>
                <c:pt idx="2020">
                  <c:v>401</c:v>
                </c:pt>
                <c:pt idx="2021">
                  <c:v>439</c:v>
                </c:pt>
                <c:pt idx="2022">
                  <c:v>384</c:v>
                </c:pt>
                <c:pt idx="2023">
                  <c:v>406</c:v>
                </c:pt>
                <c:pt idx="2024">
                  <c:v>445</c:v>
                </c:pt>
                <c:pt idx="2025">
                  <c:v>425</c:v>
                </c:pt>
                <c:pt idx="2026">
                  <c:v>634</c:v>
                </c:pt>
                <c:pt idx="2027">
                  <c:v>363</c:v>
                </c:pt>
                <c:pt idx="2028">
                  <c:v>324</c:v>
                </c:pt>
                <c:pt idx="2029">
                  <c:v>415</c:v>
                </c:pt>
                <c:pt idx="2030">
                  <c:v>410</c:v>
                </c:pt>
                <c:pt idx="2031">
                  <c:v>368</c:v>
                </c:pt>
                <c:pt idx="2032">
                  <c:v>412</c:v>
                </c:pt>
                <c:pt idx="2033">
                  <c:v>410</c:v>
                </c:pt>
                <c:pt idx="2034">
                  <c:v>446</c:v>
                </c:pt>
                <c:pt idx="2035">
                  <c:v>439</c:v>
                </c:pt>
                <c:pt idx="2036">
                  <c:v>470</c:v>
                </c:pt>
                <c:pt idx="2037">
                  <c:v>497</c:v>
                </c:pt>
                <c:pt idx="2038">
                  <c:v>428</c:v>
                </c:pt>
                <c:pt idx="2039">
                  <c:v>416</c:v>
                </c:pt>
                <c:pt idx="2040">
                  <c:v>379</c:v>
                </c:pt>
                <c:pt idx="2041">
                  <c:v>908</c:v>
                </c:pt>
                <c:pt idx="2042">
                  <c:v>114</c:v>
                </c:pt>
                <c:pt idx="2043">
                  <c:v>194</c:v>
                </c:pt>
                <c:pt idx="2044">
                  <c:v>142</c:v>
                </c:pt>
                <c:pt idx="2045">
                  <c:v>2454</c:v>
                </c:pt>
                <c:pt idx="2046">
                  <c:v>218</c:v>
                </c:pt>
                <c:pt idx="2047">
                  <c:v>287</c:v>
                </c:pt>
                <c:pt idx="2048">
                  <c:v>278</c:v>
                </c:pt>
                <c:pt idx="2049">
                  <c:v>1094</c:v>
                </c:pt>
                <c:pt idx="2050">
                  <c:v>109</c:v>
                </c:pt>
                <c:pt idx="2051">
                  <c:v>254</c:v>
                </c:pt>
                <c:pt idx="2052">
                  <c:v>92</c:v>
                </c:pt>
                <c:pt idx="2053">
                  <c:v>1512</c:v>
                </c:pt>
                <c:pt idx="2054">
                  <c:v>246</c:v>
                </c:pt>
                <c:pt idx="2055">
                  <c:v>166</c:v>
                </c:pt>
                <c:pt idx="2056">
                  <c:v>378</c:v>
                </c:pt>
                <c:pt idx="2057">
                  <c:v>1554</c:v>
                </c:pt>
                <c:pt idx="2058">
                  <c:v>400</c:v>
                </c:pt>
                <c:pt idx="2059">
                  <c:v>109</c:v>
                </c:pt>
                <c:pt idx="2060">
                  <c:v>93</c:v>
                </c:pt>
                <c:pt idx="2061">
                  <c:v>147</c:v>
                </c:pt>
                <c:pt idx="2062">
                  <c:v>1003</c:v>
                </c:pt>
                <c:pt idx="2063">
                  <c:v>903</c:v>
                </c:pt>
                <c:pt idx="2064">
                  <c:v>464</c:v>
                </c:pt>
                <c:pt idx="2065">
                  <c:v>755</c:v>
                </c:pt>
                <c:pt idx="2066">
                  <c:v>440</c:v>
                </c:pt>
                <c:pt idx="2067">
                  <c:v>432</c:v>
                </c:pt>
                <c:pt idx="2068">
                  <c:v>355</c:v>
                </c:pt>
                <c:pt idx="2069">
                  <c:v>411</c:v>
                </c:pt>
                <c:pt idx="2070">
                  <c:v>380</c:v>
                </c:pt>
                <c:pt idx="2071">
                  <c:v>372</c:v>
                </c:pt>
                <c:pt idx="2072">
                  <c:v>401</c:v>
                </c:pt>
                <c:pt idx="2073">
                  <c:v>425</c:v>
                </c:pt>
                <c:pt idx="2074">
                  <c:v>429</c:v>
                </c:pt>
                <c:pt idx="2075">
                  <c:v>434</c:v>
                </c:pt>
                <c:pt idx="2076">
                  <c:v>379</c:v>
                </c:pt>
                <c:pt idx="2077">
                  <c:v>401</c:v>
                </c:pt>
                <c:pt idx="2078">
                  <c:v>340</c:v>
                </c:pt>
                <c:pt idx="2079">
                  <c:v>357</c:v>
                </c:pt>
                <c:pt idx="2080">
                  <c:v>439</c:v>
                </c:pt>
                <c:pt idx="2081">
                  <c:v>933</c:v>
                </c:pt>
                <c:pt idx="2082">
                  <c:v>418</c:v>
                </c:pt>
                <c:pt idx="2083">
                  <c:v>330</c:v>
                </c:pt>
                <c:pt idx="2084">
                  <c:v>378</c:v>
                </c:pt>
                <c:pt idx="2085">
                  <c:v>345</c:v>
                </c:pt>
                <c:pt idx="2086">
                  <c:v>362</c:v>
                </c:pt>
                <c:pt idx="2087">
                  <c:v>390</c:v>
                </c:pt>
                <c:pt idx="2088">
                  <c:v>358</c:v>
                </c:pt>
                <c:pt idx="2089">
                  <c:v>349</c:v>
                </c:pt>
                <c:pt idx="2090">
                  <c:v>309</c:v>
                </c:pt>
                <c:pt idx="2091">
                  <c:v>319</c:v>
                </c:pt>
                <c:pt idx="2092">
                  <c:v>389</c:v>
                </c:pt>
                <c:pt idx="2093">
                  <c:v>313</c:v>
                </c:pt>
                <c:pt idx="2094">
                  <c:v>373</c:v>
                </c:pt>
                <c:pt idx="2095">
                  <c:v>329</c:v>
                </c:pt>
                <c:pt idx="2096">
                  <c:v>347</c:v>
                </c:pt>
                <c:pt idx="2097">
                  <c:v>305</c:v>
                </c:pt>
                <c:pt idx="2098">
                  <c:v>338</c:v>
                </c:pt>
                <c:pt idx="2099">
                  <c:v>308</c:v>
                </c:pt>
                <c:pt idx="2100">
                  <c:v>378</c:v>
                </c:pt>
                <c:pt idx="2101">
                  <c:v>314</c:v>
                </c:pt>
                <c:pt idx="2102">
                  <c:v>291</c:v>
                </c:pt>
                <c:pt idx="2103">
                  <c:v>351</c:v>
                </c:pt>
                <c:pt idx="2104">
                  <c:v>363</c:v>
                </c:pt>
                <c:pt idx="2105">
                  <c:v>332</c:v>
                </c:pt>
                <c:pt idx="2106">
                  <c:v>338</c:v>
                </c:pt>
                <c:pt idx="2107">
                  <c:v>396</c:v>
                </c:pt>
                <c:pt idx="2108">
                  <c:v>352</c:v>
                </c:pt>
                <c:pt idx="2109">
                  <c:v>345</c:v>
                </c:pt>
                <c:pt idx="2110">
                  <c:v>384</c:v>
                </c:pt>
                <c:pt idx="2111">
                  <c:v>385</c:v>
                </c:pt>
                <c:pt idx="2112">
                  <c:v>471</c:v>
                </c:pt>
                <c:pt idx="2113">
                  <c:v>317</c:v>
                </c:pt>
                <c:pt idx="2114">
                  <c:v>362</c:v>
                </c:pt>
                <c:pt idx="2115">
                  <c:v>340</c:v>
                </c:pt>
                <c:pt idx="2116">
                  <c:v>297</c:v>
                </c:pt>
                <c:pt idx="2117">
                  <c:v>366</c:v>
                </c:pt>
                <c:pt idx="2118">
                  <c:v>331</c:v>
                </c:pt>
                <c:pt idx="2119">
                  <c:v>308</c:v>
                </c:pt>
                <c:pt idx="2120">
                  <c:v>380</c:v>
                </c:pt>
                <c:pt idx="2121">
                  <c:v>349</c:v>
                </c:pt>
                <c:pt idx="2122">
                  <c:v>434</c:v>
                </c:pt>
                <c:pt idx="2123">
                  <c:v>312</c:v>
                </c:pt>
                <c:pt idx="2124">
                  <c:v>346</c:v>
                </c:pt>
                <c:pt idx="2125">
                  <c:v>311</c:v>
                </c:pt>
                <c:pt idx="2126">
                  <c:v>204</c:v>
                </c:pt>
                <c:pt idx="2127">
                  <c:v>186</c:v>
                </c:pt>
                <c:pt idx="2128">
                  <c:v>290</c:v>
                </c:pt>
                <c:pt idx="2129">
                  <c:v>100</c:v>
                </c:pt>
                <c:pt idx="2130">
                  <c:v>205</c:v>
                </c:pt>
                <c:pt idx="2131">
                  <c:v>116</c:v>
                </c:pt>
                <c:pt idx="2132">
                  <c:v>291</c:v>
                </c:pt>
                <c:pt idx="2133">
                  <c:v>462</c:v>
                </c:pt>
                <c:pt idx="2134">
                  <c:v>598</c:v>
                </c:pt>
                <c:pt idx="2135">
                  <c:v>105</c:v>
                </c:pt>
                <c:pt idx="2136">
                  <c:v>392</c:v>
                </c:pt>
                <c:pt idx="2137">
                  <c:v>170</c:v>
                </c:pt>
                <c:pt idx="2138">
                  <c:v>227</c:v>
                </c:pt>
                <c:pt idx="2139">
                  <c:v>2297</c:v>
                </c:pt>
                <c:pt idx="2140">
                  <c:v>586</c:v>
                </c:pt>
                <c:pt idx="2141">
                  <c:v>177</c:v>
                </c:pt>
                <c:pt idx="2142">
                  <c:v>78</c:v>
                </c:pt>
                <c:pt idx="2143">
                  <c:v>163</c:v>
                </c:pt>
                <c:pt idx="2144">
                  <c:v>78</c:v>
                </c:pt>
                <c:pt idx="2145">
                  <c:v>3127</c:v>
                </c:pt>
                <c:pt idx="2146">
                  <c:v>351</c:v>
                </c:pt>
                <c:pt idx="2147">
                  <c:v>338</c:v>
                </c:pt>
                <c:pt idx="2148">
                  <c:v>3131</c:v>
                </c:pt>
                <c:pt idx="2149">
                  <c:v>105</c:v>
                </c:pt>
                <c:pt idx="2150">
                  <c:v>1231</c:v>
                </c:pt>
                <c:pt idx="2151">
                  <c:v>88</c:v>
                </c:pt>
                <c:pt idx="2152">
                  <c:v>98</c:v>
                </c:pt>
                <c:pt idx="2153">
                  <c:v>80</c:v>
                </c:pt>
                <c:pt idx="2154">
                  <c:v>77</c:v>
                </c:pt>
                <c:pt idx="2155">
                  <c:v>79</c:v>
                </c:pt>
                <c:pt idx="2156">
                  <c:v>3281</c:v>
                </c:pt>
                <c:pt idx="2157">
                  <c:v>546</c:v>
                </c:pt>
                <c:pt idx="2158">
                  <c:v>78</c:v>
                </c:pt>
                <c:pt idx="2159">
                  <c:v>1119</c:v>
                </c:pt>
                <c:pt idx="2160">
                  <c:v>572</c:v>
                </c:pt>
                <c:pt idx="2161">
                  <c:v>74</c:v>
                </c:pt>
                <c:pt idx="2162">
                  <c:v>828</c:v>
                </c:pt>
                <c:pt idx="2163">
                  <c:v>161</c:v>
                </c:pt>
                <c:pt idx="2164">
                  <c:v>661</c:v>
                </c:pt>
                <c:pt idx="2165">
                  <c:v>1179</c:v>
                </c:pt>
                <c:pt idx="2166">
                  <c:v>1044</c:v>
                </c:pt>
                <c:pt idx="2167">
                  <c:v>386</c:v>
                </c:pt>
                <c:pt idx="2168">
                  <c:v>2880</c:v>
                </c:pt>
                <c:pt idx="2169">
                  <c:v>108</c:v>
                </c:pt>
                <c:pt idx="2170">
                  <c:v>329</c:v>
                </c:pt>
                <c:pt idx="2171">
                  <c:v>362</c:v>
                </c:pt>
                <c:pt idx="2172">
                  <c:v>965</c:v>
                </c:pt>
                <c:pt idx="2173">
                  <c:v>222</c:v>
                </c:pt>
                <c:pt idx="2174">
                  <c:v>90</c:v>
                </c:pt>
                <c:pt idx="2175">
                  <c:v>189</c:v>
                </c:pt>
                <c:pt idx="2176">
                  <c:v>539</c:v>
                </c:pt>
                <c:pt idx="2177">
                  <c:v>461</c:v>
                </c:pt>
                <c:pt idx="2178">
                  <c:v>123</c:v>
                </c:pt>
                <c:pt idx="2179">
                  <c:v>245</c:v>
                </c:pt>
                <c:pt idx="2180">
                  <c:v>470</c:v>
                </c:pt>
                <c:pt idx="2181">
                  <c:v>1926</c:v>
                </c:pt>
                <c:pt idx="2182">
                  <c:v>383</c:v>
                </c:pt>
                <c:pt idx="2183">
                  <c:v>306</c:v>
                </c:pt>
                <c:pt idx="2184">
                  <c:v>345</c:v>
                </c:pt>
                <c:pt idx="2185">
                  <c:v>394</c:v>
                </c:pt>
                <c:pt idx="2186">
                  <c:v>357</c:v>
                </c:pt>
                <c:pt idx="2187">
                  <c:v>150</c:v>
                </c:pt>
                <c:pt idx="2188">
                  <c:v>4551</c:v>
                </c:pt>
                <c:pt idx="2189">
                  <c:v>81</c:v>
                </c:pt>
                <c:pt idx="2190">
                  <c:v>582</c:v>
                </c:pt>
                <c:pt idx="2191">
                  <c:v>327</c:v>
                </c:pt>
                <c:pt idx="2192">
                  <c:v>268</c:v>
                </c:pt>
                <c:pt idx="2193">
                  <c:v>85</c:v>
                </c:pt>
                <c:pt idx="2194">
                  <c:v>87</c:v>
                </c:pt>
                <c:pt idx="2195">
                  <c:v>75</c:v>
                </c:pt>
                <c:pt idx="2196">
                  <c:v>88</c:v>
                </c:pt>
                <c:pt idx="2197">
                  <c:v>89</c:v>
                </c:pt>
                <c:pt idx="2198">
                  <c:v>347</c:v>
                </c:pt>
                <c:pt idx="2199">
                  <c:v>357</c:v>
                </c:pt>
                <c:pt idx="2200">
                  <c:v>320</c:v>
                </c:pt>
                <c:pt idx="2201">
                  <c:v>269</c:v>
                </c:pt>
                <c:pt idx="2202">
                  <c:v>394</c:v>
                </c:pt>
                <c:pt idx="2203">
                  <c:v>346</c:v>
                </c:pt>
                <c:pt idx="2204">
                  <c:v>340</c:v>
                </c:pt>
                <c:pt idx="2205">
                  <c:v>363</c:v>
                </c:pt>
                <c:pt idx="2206">
                  <c:v>300</c:v>
                </c:pt>
                <c:pt idx="2207">
                  <c:v>328</c:v>
                </c:pt>
                <c:pt idx="2208">
                  <c:v>312</c:v>
                </c:pt>
                <c:pt idx="2209">
                  <c:v>394</c:v>
                </c:pt>
                <c:pt idx="2210">
                  <c:v>296</c:v>
                </c:pt>
                <c:pt idx="2211">
                  <c:v>316</c:v>
                </c:pt>
                <c:pt idx="2212">
                  <c:v>299</c:v>
                </c:pt>
                <c:pt idx="2213">
                  <c:v>318</c:v>
                </c:pt>
                <c:pt idx="2214">
                  <c:v>310</c:v>
                </c:pt>
                <c:pt idx="2215">
                  <c:v>313</c:v>
                </c:pt>
                <c:pt idx="2216">
                  <c:v>267</c:v>
                </c:pt>
                <c:pt idx="2217">
                  <c:v>317</c:v>
                </c:pt>
                <c:pt idx="2218">
                  <c:v>285</c:v>
                </c:pt>
                <c:pt idx="2219">
                  <c:v>335</c:v>
                </c:pt>
                <c:pt idx="2220">
                  <c:v>272</c:v>
                </c:pt>
                <c:pt idx="2221">
                  <c:v>282</c:v>
                </c:pt>
                <c:pt idx="2222">
                  <c:v>236</c:v>
                </c:pt>
                <c:pt idx="2223">
                  <c:v>302</c:v>
                </c:pt>
                <c:pt idx="2224">
                  <c:v>279</c:v>
                </c:pt>
                <c:pt idx="2225">
                  <c:v>305</c:v>
                </c:pt>
                <c:pt idx="2226">
                  <c:v>297</c:v>
                </c:pt>
                <c:pt idx="2227">
                  <c:v>299</c:v>
                </c:pt>
                <c:pt idx="2228">
                  <c:v>272</c:v>
                </c:pt>
                <c:pt idx="2229">
                  <c:v>325</c:v>
                </c:pt>
                <c:pt idx="2230">
                  <c:v>337</c:v>
                </c:pt>
                <c:pt idx="2231">
                  <c:v>337</c:v>
                </c:pt>
                <c:pt idx="2232">
                  <c:v>285</c:v>
                </c:pt>
                <c:pt idx="2233">
                  <c:v>306</c:v>
                </c:pt>
                <c:pt idx="2234">
                  <c:v>375</c:v>
                </c:pt>
                <c:pt idx="2235">
                  <c:v>523</c:v>
                </c:pt>
                <c:pt idx="2236">
                  <c:v>318</c:v>
                </c:pt>
                <c:pt idx="2237">
                  <c:v>267</c:v>
                </c:pt>
                <c:pt idx="2238">
                  <c:v>343</c:v>
                </c:pt>
                <c:pt idx="2239">
                  <c:v>254</c:v>
                </c:pt>
                <c:pt idx="2240">
                  <c:v>252</c:v>
                </c:pt>
                <c:pt idx="2241">
                  <c:v>287</c:v>
                </c:pt>
                <c:pt idx="2242">
                  <c:v>305</c:v>
                </c:pt>
                <c:pt idx="2243">
                  <c:v>332</c:v>
                </c:pt>
                <c:pt idx="2244">
                  <c:v>319</c:v>
                </c:pt>
                <c:pt idx="2245">
                  <c:v>369</c:v>
                </c:pt>
                <c:pt idx="2246">
                  <c:v>254</c:v>
                </c:pt>
                <c:pt idx="2247">
                  <c:v>369</c:v>
                </c:pt>
                <c:pt idx="2248">
                  <c:v>358</c:v>
                </c:pt>
                <c:pt idx="2249">
                  <c:v>366</c:v>
                </c:pt>
                <c:pt idx="2250">
                  <c:v>442</c:v>
                </c:pt>
                <c:pt idx="2251">
                  <c:v>267</c:v>
                </c:pt>
                <c:pt idx="2252">
                  <c:v>469</c:v>
                </c:pt>
                <c:pt idx="2253">
                  <c:v>177</c:v>
                </c:pt>
                <c:pt idx="2254">
                  <c:v>478</c:v>
                </c:pt>
                <c:pt idx="2255">
                  <c:v>241</c:v>
                </c:pt>
                <c:pt idx="2256">
                  <c:v>116</c:v>
                </c:pt>
                <c:pt idx="2257">
                  <c:v>2138</c:v>
                </c:pt>
                <c:pt idx="2258">
                  <c:v>1359</c:v>
                </c:pt>
                <c:pt idx="2259">
                  <c:v>77</c:v>
                </c:pt>
                <c:pt idx="2260">
                  <c:v>188</c:v>
                </c:pt>
                <c:pt idx="2261">
                  <c:v>349</c:v>
                </c:pt>
                <c:pt idx="2262">
                  <c:v>174</c:v>
                </c:pt>
                <c:pt idx="2263">
                  <c:v>554</c:v>
                </c:pt>
                <c:pt idx="2264">
                  <c:v>366</c:v>
                </c:pt>
                <c:pt idx="2265">
                  <c:v>132</c:v>
                </c:pt>
                <c:pt idx="2266">
                  <c:v>153</c:v>
                </c:pt>
                <c:pt idx="2267">
                  <c:v>52</c:v>
                </c:pt>
                <c:pt idx="2268">
                  <c:v>597</c:v>
                </c:pt>
                <c:pt idx="2269">
                  <c:v>1869</c:v>
                </c:pt>
                <c:pt idx="2270">
                  <c:v>561</c:v>
                </c:pt>
                <c:pt idx="2271">
                  <c:v>99</c:v>
                </c:pt>
                <c:pt idx="2272">
                  <c:v>8930</c:v>
                </c:pt>
                <c:pt idx="2273">
                  <c:v>544</c:v>
                </c:pt>
                <c:pt idx="2274">
                  <c:v>498</c:v>
                </c:pt>
                <c:pt idx="2275">
                  <c:v>147</c:v>
                </c:pt>
                <c:pt idx="2276">
                  <c:v>204</c:v>
                </c:pt>
                <c:pt idx="2277">
                  <c:v>848</c:v>
                </c:pt>
                <c:pt idx="2278">
                  <c:v>637</c:v>
                </c:pt>
                <c:pt idx="2279">
                  <c:v>877</c:v>
                </c:pt>
                <c:pt idx="2280">
                  <c:v>128</c:v>
                </c:pt>
                <c:pt idx="2281">
                  <c:v>1124</c:v>
                </c:pt>
                <c:pt idx="2282">
                  <c:v>346</c:v>
                </c:pt>
                <c:pt idx="2283">
                  <c:v>669</c:v>
                </c:pt>
                <c:pt idx="2284">
                  <c:v>557</c:v>
                </c:pt>
                <c:pt idx="2285">
                  <c:v>288</c:v>
                </c:pt>
                <c:pt idx="2286">
                  <c:v>303</c:v>
                </c:pt>
                <c:pt idx="2287">
                  <c:v>295</c:v>
                </c:pt>
                <c:pt idx="2288">
                  <c:v>256</c:v>
                </c:pt>
                <c:pt idx="2289">
                  <c:v>340</c:v>
                </c:pt>
                <c:pt idx="2290">
                  <c:v>269</c:v>
                </c:pt>
                <c:pt idx="2291">
                  <c:v>288</c:v>
                </c:pt>
                <c:pt idx="2292">
                  <c:v>292</c:v>
                </c:pt>
                <c:pt idx="2293">
                  <c:v>328</c:v>
                </c:pt>
                <c:pt idx="2294">
                  <c:v>302</c:v>
                </c:pt>
                <c:pt idx="2295">
                  <c:v>975</c:v>
                </c:pt>
                <c:pt idx="2296">
                  <c:v>340</c:v>
                </c:pt>
                <c:pt idx="2297">
                  <c:v>372</c:v>
                </c:pt>
                <c:pt idx="2298">
                  <c:v>1284</c:v>
                </c:pt>
                <c:pt idx="2299">
                  <c:v>431</c:v>
                </c:pt>
                <c:pt idx="2300">
                  <c:v>385</c:v>
                </c:pt>
                <c:pt idx="2301">
                  <c:v>1136</c:v>
                </c:pt>
                <c:pt idx="2302">
                  <c:v>889</c:v>
                </c:pt>
                <c:pt idx="2303">
                  <c:v>426</c:v>
                </c:pt>
                <c:pt idx="2304">
                  <c:v>203</c:v>
                </c:pt>
                <c:pt idx="2305">
                  <c:v>403</c:v>
                </c:pt>
                <c:pt idx="2306">
                  <c:v>521</c:v>
                </c:pt>
                <c:pt idx="2307">
                  <c:v>273</c:v>
                </c:pt>
                <c:pt idx="2308">
                  <c:v>95</c:v>
                </c:pt>
                <c:pt idx="2309">
                  <c:v>308</c:v>
                </c:pt>
                <c:pt idx="2310">
                  <c:v>309</c:v>
                </c:pt>
                <c:pt idx="2311">
                  <c:v>241</c:v>
                </c:pt>
                <c:pt idx="2312">
                  <c:v>221</c:v>
                </c:pt>
                <c:pt idx="2313">
                  <c:v>256</c:v>
                </c:pt>
                <c:pt idx="2314">
                  <c:v>221</c:v>
                </c:pt>
                <c:pt idx="2315">
                  <c:v>270</c:v>
                </c:pt>
                <c:pt idx="2316">
                  <c:v>325</c:v>
                </c:pt>
                <c:pt idx="2317">
                  <c:v>293</c:v>
                </c:pt>
                <c:pt idx="2318">
                  <c:v>2425</c:v>
                </c:pt>
                <c:pt idx="2319">
                  <c:v>251</c:v>
                </c:pt>
                <c:pt idx="2320">
                  <c:v>1584</c:v>
                </c:pt>
                <c:pt idx="2321">
                  <c:v>336</c:v>
                </c:pt>
                <c:pt idx="2322">
                  <c:v>269</c:v>
                </c:pt>
                <c:pt idx="2323">
                  <c:v>244</c:v>
                </c:pt>
                <c:pt idx="2324">
                  <c:v>455</c:v>
                </c:pt>
                <c:pt idx="2325">
                  <c:v>295</c:v>
                </c:pt>
                <c:pt idx="2326">
                  <c:v>293</c:v>
                </c:pt>
                <c:pt idx="2327">
                  <c:v>335</c:v>
                </c:pt>
                <c:pt idx="2328">
                  <c:v>232</c:v>
                </c:pt>
                <c:pt idx="2329">
                  <c:v>290</c:v>
                </c:pt>
                <c:pt idx="2330">
                  <c:v>316</c:v>
                </c:pt>
                <c:pt idx="2331">
                  <c:v>261</c:v>
                </c:pt>
                <c:pt idx="2332">
                  <c:v>308</c:v>
                </c:pt>
                <c:pt idx="2333">
                  <c:v>256</c:v>
                </c:pt>
                <c:pt idx="2334">
                  <c:v>228</c:v>
                </c:pt>
                <c:pt idx="2335">
                  <c:v>285</c:v>
                </c:pt>
                <c:pt idx="2336">
                  <c:v>266</c:v>
                </c:pt>
                <c:pt idx="2337">
                  <c:v>292</c:v>
                </c:pt>
                <c:pt idx="2338">
                  <c:v>311</c:v>
                </c:pt>
                <c:pt idx="2339">
                  <c:v>280</c:v>
                </c:pt>
                <c:pt idx="2340">
                  <c:v>285</c:v>
                </c:pt>
                <c:pt idx="2341">
                  <c:v>258</c:v>
                </c:pt>
                <c:pt idx="2342">
                  <c:v>216</c:v>
                </c:pt>
                <c:pt idx="2343">
                  <c:v>151</c:v>
                </c:pt>
                <c:pt idx="2344">
                  <c:v>325</c:v>
                </c:pt>
                <c:pt idx="2345">
                  <c:v>259</c:v>
                </c:pt>
                <c:pt idx="2346">
                  <c:v>729</c:v>
                </c:pt>
                <c:pt idx="2347">
                  <c:v>221</c:v>
                </c:pt>
                <c:pt idx="2348">
                  <c:v>209</c:v>
                </c:pt>
                <c:pt idx="2349">
                  <c:v>190</c:v>
                </c:pt>
                <c:pt idx="2350">
                  <c:v>1044</c:v>
                </c:pt>
                <c:pt idx="2351">
                  <c:v>333</c:v>
                </c:pt>
                <c:pt idx="2352">
                  <c:v>361</c:v>
                </c:pt>
                <c:pt idx="2353">
                  <c:v>123</c:v>
                </c:pt>
                <c:pt idx="2354">
                  <c:v>341</c:v>
                </c:pt>
                <c:pt idx="2355">
                  <c:v>332</c:v>
                </c:pt>
                <c:pt idx="2356">
                  <c:v>406</c:v>
                </c:pt>
                <c:pt idx="2357">
                  <c:v>1054</c:v>
                </c:pt>
                <c:pt idx="2358">
                  <c:v>1538</c:v>
                </c:pt>
                <c:pt idx="2359">
                  <c:v>2230</c:v>
                </c:pt>
                <c:pt idx="2360">
                  <c:v>1255</c:v>
                </c:pt>
                <c:pt idx="2361">
                  <c:v>67</c:v>
                </c:pt>
                <c:pt idx="2362">
                  <c:v>462</c:v>
                </c:pt>
                <c:pt idx="2363">
                  <c:v>273</c:v>
                </c:pt>
                <c:pt idx="2364">
                  <c:v>283</c:v>
                </c:pt>
                <c:pt idx="2365">
                  <c:v>1558</c:v>
                </c:pt>
                <c:pt idx="2366">
                  <c:v>674</c:v>
                </c:pt>
                <c:pt idx="2367">
                  <c:v>171</c:v>
                </c:pt>
                <c:pt idx="2368">
                  <c:v>748</c:v>
                </c:pt>
                <c:pt idx="2369">
                  <c:v>103</c:v>
                </c:pt>
                <c:pt idx="2370">
                  <c:v>1200</c:v>
                </c:pt>
                <c:pt idx="2371">
                  <c:v>2345</c:v>
                </c:pt>
                <c:pt idx="2372">
                  <c:v>537</c:v>
                </c:pt>
                <c:pt idx="2373">
                  <c:v>72</c:v>
                </c:pt>
                <c:pt idx="2374">
                  <c:v>1266</c:v>
                </c:pt>
                <c:pt idx="2375">
                  <c:v>1493</c:v>
                </c:pt>
                <c:pt idx="2376">
                  <c:v>2120</c:v>
                </c:pt>
                <c:pt idx="2377">
                  <c:v>189</c:v>
                </c:pt>
                <c:pt idx="2378">
                  <c:v>226</c:v>
                </c:pt>
                <c:pt idx="2379">
                  <c:v>421</c:v>
                </c:pt>
                <c:pt idx="2380">
                  <c:v>4113</c:v>
                </c:pt>
                <c:pt idx="2381">
                  <c:v>448</c:v>
                </c:pt>
                <c:pt idx="2382">
                  <c:v>601</c:v>
                </c:pt>
                <c:pt idx="2383">
                  <c:v>103</c:v>
                </c:pt>
                <c:pt idx="2384">
                  <c:v>220</c:v>
                </c:pt>
                <c:pt idx="2385">
                  <c:v>514</c:v>
                </c:pt>
                <c:pt idx="2386">
                  <c:v>939</c:v>
                </c:pt>
                <c:pt idx="2387">
                  <c:v>765</c:v>
                </c:pt>
                <c:pt idx="2388">
                  <c:v>604</c:v>
                </c:pt>
                <c:pt idx="2389">
                  <c:v>702</c:v>
                </c:pt>
                <c:pt idx="2390">
                  <c:v>5335</c:v>
                </c:pt>
                <c:pt idx="2391">
                  <c:v>279</c:v>
                </c:pt>
                <c:pt idx="2392">
                  <c:v>273</c:v>
                </c:pt>
                <c:pt idx="2393">
                  <c:v>318</c:v>
                </c:pt>
                <c:pt idx="2394">
                  <c:v>346</c:v>
                </c:pt>
                <c:pt idx="2395">
                  <c:v>246</c:v>
                </c:pt>
                <c:pt idx="2396">
                  <c:v>198</c:v>
                </c:pt>
                <c:pt idx="2397">
                  <c:v>1899</c:v>
                </c:pt>
                <c:pt idx="2398">
                  <c:v>312</c:v>
                </c:pt>
                <c:pt idx="2399">
                  <c:v>235</c:v>
                </c:pt>
                <c:pt idx="2400">
                  <c:v>224</c:v>
                </c:pt>
                <c:pt idx="2401">
                  <c:v>241</c:v>
                </c:pt>
                <c:pt idx="2402">
                  <c:v>208</c:v>
                </c:pt>
                <c:pt idx="2403">
                  <c:v>234</c:v>
                </c:pt>
                <c:pt idx="2404">
                  <c:v>443</c:v>
                </c:pt>
                <c:pt idx="2405">
                  <c:v>623</c:v>
                </c:pt>
                <c:pt idx="2406">
                  <c:v>771</c:v>
                </c:pt>
                <c:pt idx="2407">
                  <c:v>108</c:v>
                </c:pt>
                <c:pt idx="2408">
                  <c:v>509</c:v>
                </c:pt>
                <c:pt idx="2409">
                  <c:v>296</c:v>
                </c:pt>
                <c:pt idx="2410">
                  <c:v>173</c:v>
                </c:pt>
                <c:pt idx="2411">
                  <c:v>266</c:v>
                </c:pt>
                <c:pt idx="2412">
                  <c:v>591</c:v>
                </c:pt>
                <c:pt idx="2413">
                  <c:v>102</c:v>
                </c:pt>
                <c:pt idx="2414">
                  <c:v>391</c:v>
                </c:pt>
                <c:pt idx="2415">
                  <c:v>779</c:v>
                </c:pt>
                <c:pt idx="2416">
                  <c:v>884</c:v>
                </c:pt>
                <c:pt idx="2417">
                  <c:v>2067</c:v>
                </c:pt>
                <c:pt idx="2418">
                  <c:v>183</c:v>
                </c:pt>
                <c:pt idx="2419">
                  <c:v>197</c:v>
                </c:pt>
                <c:pt idx="2420">
                  <c:v>604</c:v>
                </c:pt>
                <c:pt idx="2421">
                  <c:v>5951</c:v>
                </c:pt>
                <c:pt idx="2422">
                  <c:v>262</c:v>
                </c:pt>
                <c:pt idx="2423">
                  <c:v>276</c:v>
                </c:pt>
                <c:pt idx="2424">
                  <c:v>369</c:v>
                </c:pt>
                <c:pt idx="2425">
                  <c:v>232</c:v>
                </c:pt>
                <c:pt idx="2426">
                  <c:v>205</c:v>
                </c:pt>
                <c:pt idx="2427">
                  <c:v>221</c:v>
                </c:pt>
                <c:pt idx="2428">
                  <c:v>219</c:v>
                </c:pt>
                <c:pt idx="2429">
                  <c:v>216</c:v>
                </c:pt>
                <c:pt idx="2430">
                  <c:v>205</c:v>
                </c:pt>
                <c:pt idx="2431">
                  <c:v>234</c:v>
                </c:pt>
                <c:pt idx="2432">
                  <c:v>258</c:v>
                </c:pt>
                <c:pt idx="2433">
                  <c:v>228</c:v>
                </c:pt>
                <c:pt idx="2434">
                  <c:v>226</c:v>
                </c:pt>
                <c:pt idx="2435">
                  <c:v>233</c:v>
                </c:pt>
                <c:pt idx="2436">
                  <c:v>621</c:v>
                </c:pt>
                <c:pt idx="2437">
                  <c:v>2281</c:v>
                </c:pt>
                <c:pt idx="2438">
                  <c:v>871</c:v>
                </c:pt>
                <c:pt idx="2439">
                  <c:v>1833</c:v>
                </c:pt>
                <c:pt idx="2440">
                  <c:v>724</c:v>
                </c:pt>
                <c:pt idx="2441">
                  <c:v>3115</c:v>
                </c:pt>
                <c:pt idx="2442">
                  <c:v>2279</c:v>
                </c:pt>
                <c:pt idx="2443">
                  <c:v>137</c:v>
                </c:pt>
                <c:pt idx="2444">
                  <c:v>420</c:v>
                </c:pt>
                <c:pt idx="2445">
                  <c:v>1019</c:v>
                </c:pt>
                <c:pt idx="2446">
                  <c:v>498</c:v>
                </c:pt>
                <c:pt idx="2447">
                  <c:v>495</c:v>
                </c:pt>
                <c:pt idx="2448">
                  <c:v>540</c:v>
                </c:pt>
                <c:pt idx="2449">
                  <c:v>75</c:v>
                </c:pt>
                <c:pt idx="2450">
                  <c:v>72</c:v>
                </c:pt>
                <c:pt idx="2451">
                  <c:v>363</c:v>
                </c:pt>
                <c:pt idx="2452">
                  <c:v>4764</c:v>
                </c:pt>
                <c:pt idx="2453">
                  <c:v>2211</c:v>
                </c:pt>
                <c:pt idx="2454">
                  <c:v>160</c:v>
                </c:pt>
                <c:pt idx="2455">
                  <c:v>174</c:v>
                </c:pt>
                <c:pt idx="2456">
                  <c:v>272</c:v>
                </c:pt>
                <c:pt idx="2457">
                  <c:v>1399</c:v>
                </c:pt>
                <c:pt idx="2458">
                  <c:v>548</c:v>
                </c:pt>
                <c:pt idx="2459">
                  <c:v>558</c:v>
                </c:pt>
                <c:pt idx="2460">
                  <c:v>146</c:v>
                </c:pt>
                <c:pt idx="2461">
                  <c:v>207</c:v>
                </c:pt>
                <c:pt idx="2462">
                  <c:v>633</c:v>
                </c:pt>
                <c:pt idx="2463">
                  <c:v>490</c:v>
                </c:pt>
                <c:pt idx="2464">
                  <c:v>794</c:v>
                </c:pt>
                <c:pt idx="2465">
                  <c:v>1521</c:v>
                </c:pt>
                <c:pt idx="2466">
                  <c:v>1289</c:v>
                </c:pt>
                <c:pt idx="2467">
                  <c:v>233</c:v>
                </c:pt>
                <c:pt idx="2468">
                  <c:v>359</c:v>
                </c:pt>
                <c:pt idx="2469">
                  <c:v>79</c:v>
                </c:pt>
                <c:pt idx="2470">
                  <c:v>345</c:v>
                </c:pt>
                <c:pt idx="2471">
                  <c:v>1268</c:v>
                </c:pt>
                <c:pt idx="2472">
                  <c:v>152</c:v>
                </c:pt>
                <c:pt idx="2473">
                  <c:v>516</c:v>
                </c:pt>
                <c:pt idx="2474">
                  <c:v>573</c:v>
                </c:pt>
                <c:pt idx="2475">
                  <c:v>469</c:v>
                </c:pt>
                <c:pt idx="2476">
                  <c:v>519</c:v>
                </c:pt>
                <c:pt idx="2477">
                  <c:v>919</c:v>
                </c:pt>
                <c:pt idx="2478">
                  <c:v>970</c:v>
                </c:pt>
                <c:pt idx="2479">
                  <c:v>412</c:v>
                </c:pt>
                <c:pt idx="2480">
                  <c:v>324</c:v>
                </c:pt>
                <c:pt idx="2481">
                  <c:v>392</c:v>
                </c:pt>
                <c:pt idx="2482">
                  <c:v>932</c:v>
                </c:pt>
                <c:pt idx="2483">
                  <c:v>639</c:v>
                </c:pt>
                <c:pt idx="2484">
                  <c:v>555</c:v>
                </c:pt>
                <c:pt idx="2485">
                  <c:v>1306</c:v>
                </c:pt>
                <c:pt idx="2486">
                  <c:v>500</c:v>
                </c:pt>
                <c:pt idx="2487">
                  <c:v>482</c:v>
                </c:pt>
                <c:pt idx="2488">
                  <c:v>523</c:v>
                </c:pt>
                <c:pt idx="2489">
                  <c:v>415</c:v>
                </c:pt>
                <c:pt idx="2490">
                  <c:v>329</c:v>
                </c:pt>
                <c:pt idx="2491">
                  <c:v>661</c:v>
                </c:pt>
                <c:pt idx="2492">
                  <c:v>124</c:v>
                </c:pt>
                <c:pt idx="2493">
                  <c:v>404</c:v>
                </c:pt>
                <c:pt idx="2494">
                  <c:v>443</c:v>
                </c:pt>
                <c:pt idx="2495">
                  <c:v>491</c:v>
                </c:pt>
                <c:pt idx="2496">
                  <c:v>492</c:v>
                </c:pt>
                <c:pt idx="2497">
                  <c:v>1724</c:v>
                </c:pt>
                <c:pt idx="2498">
                  <c:v>1822</c:v>
                </c:pt>
                <c:pt idx="2499">
                  <c:v>69</c:v>
                </c:pt>
                <c:pt idx="2500">
                  <c:v>103</c:v>
                </c:pt>
                <c:pt idx="2501">
                  <c:v>460</c:v>
                </c:pt>
                <c:pt idx="2502">
                  <c:v>924</c:v>
                </c:pt>
                <c:pt idx="2503">
                  <c:v>287</c:v>
                </c:pt>
                <c:pt idx="2504">
                  <c:v>501</c:v>
                </c:pt>
                <c:pt idx="2505">
                  <c:v>493</c:v>
                </c:pt>
                <c:pt idx="2506">
                  <c:v>409</c:v>
                </c:pt>
                <c:pt idx="2507">
                  <c:v>475</c:v>
                </c:pt>
                <c:pt idx="2508">
                  <c:v>495</c:v>
                </c:pt>
                <c:pt idx="2509">
                  <c:v>486</c:v>
                </c:pt>
                <c:pt idx="2510">
                  <c:v>3316</c:v>
                </c:pt>
                <c:pt idx="2511">
                  <c:v>436</c:v>
                </c:pt>
                <c:pt idx="2512">
                  <c:v>769</c:v>
                </c:pt>
                <c:pt idx="2513">
                  <c:v>250</c:v>
                </c:pt>
                <c:pt idx="2514">
                  <c:v>2515</c:v>
                </c:pt>
                <c:pt idx="2515">
                  <c:v>478</c:v>
                </c:pt>
                <c:pt idx="2516">
                  <c:v>494</c:v>
                </c:pt>
                <c:pt idx="2517">
                  <c:v>496</c:v>
                </c:pt>
                <c:pt idx="2518">
                  <c:v>474</c:v>
                </c:pt>
                <c:pt idx="2519">
                  <c:v>505</c:v>
                </c:pt>
                <c:pt idx="2520">
                  <c:v>476</c:v>
                </c:pt>
                <c:pt idx="2521">
                  <c:v>496</c:v>
                </c:pt>
                <c:pt idx="2522">
                  <c:v>469</c:v>
                </c:pt>
                <c:pt idx="2523">
                  <c:v>458</c:v>
                </c:pt>
                <c:pt idx="2524">
                  <c:v>462</c:v>
                </c:pt>
                <c:pt idx="2525">
                  <c:v>938</c:v>
                </c:pt>
                <c:pt idx="2526">
                  <c:v>1089</c:v>
                </c:pt>
                <c:pt idx="2527">
                  <c:v>477</c:v>
                </c:pt>
                <c:pt idx="2528">
                  <c:v>488</c:v>
                </c:pt>
                <c:pt idx="2529">
                  <c:v>507</c:v>
                </c:pt>
                <c:pt idx="2530">
                  <c:v>493</c:v>
                </c:pt>
                <c:pt idx="2531">
                  <c:v>610</c:v>
                </c:pt>
                <c:pt idx="2532">
                  <c:v>498</c:v>
                </c:pt>
                <c:pt idx="2533">
                  <c:v>505</c:v>
                </c:pt>
                <c:pt idx="2534">
                  <c:v>466</c:v>
                </c:pt>
                <c:pt idx="2535">
                  <c:v>562</c:v>
                </c:pt>
                <c:pt idx="2536">
                  <c:v>420</c:v>
                </c:pt>
                <c:pt idx="2537">
                  <c:v>494</c:v>
                </c:pt>
                <c:pt idx="2538">
                  <c:v>506</c:v>
                </c:pt>
                <c:pt idx="2539">
                  <c:v>512</c:v>
                </c:pt>
                <c:pt idx="2540">
                  <c:v>483</c:v>
                </c:pt>
                <c:pt idx="2541">
                  <c:v>528</c:v>
                </c:pt>
                <c:pt idx="2542">
                  <c:v>182</c:v>
                </c:pt>
                <c:pt idx="2543">
                  <c:v>476</c:v>
                </c:pt>
                <c:pt idx="2544">
                  <c:v>1221</c:v>
                </c:pt>
                <c:pt idx="2545">
                  <c:v>212</c:v>
                </c:pt>
                <c:pt idx="2546">
                  <c:v>1594</c:v>
                </c:pt>
                <c:pt idx="2547">
                  <c:v>131</c:v>
                </c:pt>
                <c:pt idx="2548">
                  <c:v>365</c:v>
                </c:pt>
                <c:pt idx="2549">
                  <c:v>484</c:v>
                </c:pt>
                <c:pt idx="2550">
                  <c:v>500</c:v>
                </c:pt>
                <c:pt idx="2551">
                  <c:v>479</c:v>
                </c:pt>
                <c:pt idx="2552">
                  <c:v>498</c:v>
                </c:pt>
                <c:pt idx="2553">
                  <c:v>494</c:v>
                </c:pt>
                <c:pt idx="2554">
                  <c:v>498</c:v>
                </c:pt>
                <c:pt idx="2555">
                  <c:v>815</c:v>
                </c:pt>
                <c:pt idx="2556">
                  <c:v>175</c:v>
                </c:pt>
                <c:pt idx="2557">
                  <c:v>75</c:v>
                </c:pt>
                <c:pt idx="2558">
                  <c:v>385</c:v>
                </c:pt>
                <c:pt idx="2559">
                  <c:v>483</c:v>
                </c:pt>
                <c:pt idx="2560">
                  <c:v>483</c:v>
                </c:pt>
                <c:pt idx="2561">
                  <c:v>487</c:v>
                </c:pt>
                <c:pt idx="2562">
                  <c:v>265</c:v>
                </c:pt>
                <c:pt idx="2563">
                  <c:v>286</c:v>
                </c:pt>
                <c:pt idx="2564">
                  <c:v>131</c:v>
                </c:pt>
                <c:pt idx="2565">
                  <c:v>537</c:v>
                </c:pt>
                <c:pt idx="2566">
                  <c:v>278</c:v>
                </c:pt>
                <c:pt idx="2567">
                  <c:v>974</c:v>
                </c:pt>
                <c:pt idx="2568">
                  <c:v>327</c:v>
                </c:pt>
                <c:pt idx="2569">
                  <c:v>391</c:v>
                </c:pt>
                <c:pt idx="2570">
                  <c:v>858</c:v>
                </c:pt>
                <c:pt idx="2571">
                  <c:v>57</c:v>
                </c:pt>
                <c:pt idx="2572">
                  <c:v>624</c:v>
                </c:pt>
                <c:pt idx="2573">
                  <c:v>1096</c:v>
                </c:pt>
                <c:pt idx="2574">
                  <c:v>1631</c:v>
                </c:pt>
                <c:pt idx="2575">
                  <c:v>840</c:v>
                </c:pt>
                <c:pt idx="2576">
                  <c:v>647</c:v>
                </c:pt>
                <c:pt idx="2577">
                  <c:v>515</c:v>
                </c:pt>
                <c:pt idx="2578">
                  <c:v>534</c:v>
                </c:pt>
                <c:pt idx="2579">
                  <c:v>122</c:v>
                </c:pt>
                <c:pt idx="2580">
                  <c:v>483</c:v>
                </c:pt>
                <c:pt idx="2581">
                  <c:v>149</c:v>
                </c:pt>
                <c:pt idx="2582">
                  <c:v>386</c:v>
                </c:pt>
                <c:pt idx="2583">
                  <c:v>257</c:v>
                </c:pt>
                <c:pt idx="2584">
                  <c:v>718</c:v>
                </c:pt>
                <c:pt idx="2585">
                  <c:v>469</c:v>
                </c:pt>
                <c:pt idx="2586">
                  <c:v>503</c:v>
                </c:pt>
                <c:pt idx="2587">
                  <c:v>287</c:v>
                </c:pt>
                <c:pt idx="2588">
                  <c:v>482</c:v>
                </c:pt>
                <c:pt idx="2589">
                  <c:v>478</c:v>
                </c:pt>
                <c:pt idx="2590">
                  <c:v>503</c:v>
                </c:pt>
                <c:pt idx="2591">
                  <c:v>478</c:v>
                </c:pt>
                <c:pt idx="2592">
                  <c:v>480</c:v>
                </c:pt>
                <c:pt idx="2593">
                  <c:v>471</c:v>
                </c:pt>
                <c:pt idx="2594">
                  <c:v>477</c:v>
                </c:pt>
                <c:pt idx="2595">
                  <c:v>467</c:v>
                </c:pt>
                <c:pt idx="2596">
                  <c:v>484</c:v>
                </c:pt>
                <c:pt idx="2597">
                  <c:v>475</c:v>
                </c:pt>
                <c:pt idx="2598">
                  <c:v>485</c:v>
                </c:pt>
                <c:pt idx="2599">
                  <c:v>478</c:v>
                </c:pt>
                <c:pt idx="2600">
                  <c:v>561</c:v>
                </c:pt>
                <c:pt idx="2601">
                  <c:v>2891</c:v>
                </c:pt>
                <c:pt idx="2602">
                  <c:v>1627</c:v>
                </c:pt>
                <c:pt idx="2603">
                  <c:v>208</c:v>
                </c:pt>
                <c:pt idx="2604">
                  <c:v>499</c:v>
                </c:pt>
                <c:pt idx="2605">
                  <c:v>130</c:v>
                </c:pt>
                <c:pt idx="2606">
                  <c:v>371</c:v>
                </c:pt>
                <c:pt idx="2607">
                  <c:v>365</c:v>
                </c:pt>
                <c:pt idx="2608">
                  <c:v>497</c:v>
                </c:pt>
                <c:pt idx="2609">
                  <c:v>346</c:v>
                </c:pt>
                <c:pt idx="2610">
                  <c:v>282</c:v>
                </c:pt>
                <c:pt idx="2611">
                  <c:v>247</c:v>
                </c:pt>
                <c:pt idx="2612">
                  <c:v>259</c:v>
                </c:pt>
                <c:pt idx="2613">
                  <c:v>282</c:v>
                </c:pt>
                <c:pt idx="2614">
                  <c:v>247</c:v>
                </c:pt>
                <c:pt idx="2615">
                  <c:v>340</c:v>
                </c:pt>
                <c:pt idx="2616">
                  <c:v>262</c:v>
                </c:pt>
                <c:pt idx="2617">
                  <c:v>250</c:v>
                </c:pt>
                <c:pt idx="2618">
                  <c:v>285</c:v>
                </c:pt>
                <c:pt idx="2619">
                  <c:v>267</c:v>
                </c:pt>
                <c:pt idx="2620">
                  <c:v>493</c:v>
                </c:pt>
                <c:pt idx="2621">
                  <c:v>300</c:v>
                </c:pt>
                <c:pt idx="2622">
                  <c:v>142</c:v>
                </c:pt>
                <c:pt idx="2623">
                  <c:v>275</c:v>
                </c:pt>
                <c:pt idx="2624">
                  <c:v>1087</c:v>
                </c:pt>
                <c:pt idx="2625">
                  <c:v>143</c:v>
                </c:pt>
                <c:pt idx="2626">
                  <c:v>265</c:v>
                </c:pt>
                <c:pt idx="2627">
                  <c:v>416</c:v>
                </c:pt>
                <c:pt idx="2628">
                  <c:v>305</c:v>
                </c:pt>
                <c:pt idx="2629">
                  <c:v>331</c:v>
                </c:pt>
                <c:pt idx="2630">
                  <c:v>424</c:v>
                </c:pt>
                <c:pt idx="2631">
                  <c:v>994</c:v>
                </c:pt>
                <c:pt idx="2632">
                  <c:v>386</c:v>
                </c:pt>
                <c:pt idx="2633">
                  <c:v>258</c:v>
                </c:pt>
                <c:pt idx="2634">
                  <c:v>280</c:v>
                </c:pt>
                <c:pt idx="2635">
                  <c:v>785</c:v>
                </c:pt>
                <c:pt idx="2636">
                  <c:v>702</c:v>
                </c:pt>
                <c:pt idx="2637">
                  <c:v>318</c:v>
                </c:pt>
                <c:pt idx="2638">
                  <c:v>23</c:v>
                </c:pt>
                <c:pt idx="2639">
                  <c:v>133</c:v>
                </c:pt>
                <c:pt idx="2640">
                  <c:v>329</c:v>
                </c:pt>
                <c:pt idx="2641">
                  <c:v>334</c:v>
                </c:pt>
                <c:pt idx="2642">
                  <c:v>317</c:v>
                </c:pt>
                <c:pt idx="2643">
                  <c:v>267</c:v>
                </c:pt>
                <c:pt idx="2644">
                  <c:v>373</c:v>
                </c:pt>
                <c:pt idx="2645">
                  <c:v>257</c:v>
                </c:pt>
                <c:pt idx="2646">
                  <c:v>1525</c:v>
                </c:pt>
                <c:pt idx="2647">
                  <c:v>173</c:v>
                </c:pt>
                <c:pt idx="2648">
                  <c:v>1093</c:v>
                </c:pt>
                <c:pt idx="2649">
                  <c:v>216</c:v>
                </c:pt>
                <c:pt idx="2650">
                  <c:v>211</c:v>
                </c:pt>
                <c:pt idx="2651">
                  <c:v>437</c:v>
                </c:pt>
                <c:pt idx="2652">
                  <c:v>328</c:v>
                </c:pt>
                <c:pt idx="2653">
                  <c:v>78</c:v>
                </c:pt>
                <c:pt idx="2654">
                  <c:v>36</c:v>
                </c:pt>
                <c:pt idx="2655">
                  <c:v>1285</c:v>
                </c:pt>
                <c:pt idx="2656">
                  <c:v>249</c:v>
                </c:pt>
                <c:pt idx="2657">
                  <c:v>257</c:v>
                </c:pt>
                <c:pt idx="2658">
                  <c:v>261</c:v>
                </c:pt>
                <c:pt idx="2659">
                  <c:v>795</c:v>
                </c:pt>
                <c:pt idx="2660">
                  <c:v>287</c:v>
                </c:pt>
                <c:pt idx="2661">
                  <c:v>260</c:v>
                </c:pt>
                <c:pt idx="2662">
                  <c:v>474</c:v>
                </c:pt>
                <c:pt idx="2663">
                  <c:v>91</c:v>
                </c:pt>
                <c:pt idx="2664">
                  <c:v>1133</c:v>
                </c:pt>
                <c:pt idx="2665">
                  <c:v>671</c:v>
                </c:pt>
                <c:pt idx="2666">
                  <c:v>261</c:v>
                </c:pt>
                <c:pt idx="2667">
                  <c:v>292</c:v>
                </c:pt>
                <c:pt idx="2668">
                  <c:v>271</c:v>
                </c:pt>
                <c:pt idx="2669">
                  <c:v>259</c:v>
                </c:pt>
                <c:pt idx="2670">
                  <c:v>263</c:v>
                </c:pt>
                <c:pt idx="2671">
                  <c:v>267</c:v>
                </c:pt>
                <c:pt idx="2672">
                  <c:v>261</c:v>
                </c:pt>
                <c:pt idx="2673">
                  <c:v>1053</c:v>
                </c:pt>
                <c:pt idx="2674">
                  <c:v>193</c:v>
                </c:pt>
                <c:pt idx="2675">
                  <c:v>1092</c:v>
                </c:pt>
                <c:pt idx="2676">
                  <c:v>711</c:v>
                </c:pt>
                <c:pt idx="2677">
                  <c:v>304</c:v>
                </c:pt>
                <c:pt idx="2678">
                  <c:v>291</c:v>
                </c:pt>
                <c:pt idx="2679">
                  <c:v>287</c:v>
                </c:pt>
                <c:pt idx="2680">
                  <c:v>357</c:v>
                </c:pt>
                <c:pt idx="2681">
                  <c:v>274</c:v>
                </c:pt>
                <c:pt idx="2682">
                  <c:v>265</c:v>
                </c:pt>
                <c:pt idx="2683">
                  <c:v>283</c:v>
                </c:pt>
                <c:pt idx="2684">
                  <c:v>271</c:v>
                </c:pt>
                <c:pt idx="2685">
                  <c:v>281</c:v>
                </c:pt>
                <c:pt idx="2686">
                  <c:v>294</c:v>
                </c:pt>
                <c:pt idx="2687">
                  <c:v>283</c:v>
                </c:pt>
                <c:pt idx="2688">
                  <c:v>269</c:v>
                </c:pt>
                <c:pt idx="2689">
                  <c:v>297</c:v>
                </c:pt>
                <c:pt idx="2690">
                  <c:v>278</c:v>
                </c:pt>
                <c:pt idx="2691">
                  <c:v>278</c:v>
                </c:pt>
                <c:pt idx="2692">
                  <c:v>277</c:v>
                </c:pt>
                <c:pt idx="2693">
                  <c:v>244</c:v>
                </c:pt>
                <c:pt idx="2694">
                  <c:v>117</c:v>
                </c:pt>
                <c:pt idx="2695">
                  <c:v>386</c:v>
                </c:pt>
                <c:pt idx="2696">
                  <c:v>434</c:v>
                </c:pt>
                <c:pt idx="2697">
                  <c:v>213</c:v>
                </c:pt>
                <c:pt idx="2698">
                  <c:v>1174</c:v>
                </c:pt>
                <c:pt idx="2699">
                  <c:v>454</c:v>
                </c:pt>
                <c:pt idx="2700">
                  <c:v>690</c:v>
                </c:pt>
                <c:pt idx="2701">
                  <c:v>28</c:v>
                </c:pt>
                <c:pt idx="2702">
                  <c:v>285</c:v>
                </c:pt>
                <c:pt idx="2703">
                  <c:v>263</c:v>
                </c:pt>
                <c:pt idx="2704">
                  <c:v>290</c:v>
                </c:pt>
                <c:pt idx="2705">
                  <c:v>297</c:v>
                </c:pt>
                <c:pt idx="2706">
                  <c:v>279</c:v>
                </c:pt>
                <c:pt idx="2707">
                  <c:v>299</c:v>
                </c:pt>
                <c:pt idx="2708">
                  <c:v>130</c:v>
                </c:pt>
                <c:pt idx="2709">
                  <c:v>277</c:v>
                </c:pt>
                <c:pt idx="2710">
                  <c:v>233</c:v>
                </c:pt>
                <c:pt idx="2711">
                  <c:v>775</c:v>
                </c:pt>
                <c:pt idx="2712">
                  <c:v>623</c:v>
                </c:pt>
                <c:pt idx="2713">
                  <c:v>931</c:v>
                </c:pt>
                <c:pt idx="2714">
                  <c:v>313</c:v>
                </c:pt>
                <c:pt idx="2715">
                  <c:v>121</c:v>
                </c:pt>
                <c:pt idx="2716">
                  <c:v>595</c:v>
                </c:pt>
                <c:pt idx="2717">
                  <c:v>1578</c:v>
                </c:pt>
                <c:pt idx="2718">
                  <c:v>686</c:v>
                </c:pt>
                <c:pt idx="2719">
                  <c:v>1828</c:v>
                </c:pt>
                <c:pt idx="2720">
                  <c:v>1288</c:v>
                </c:pt>
                <c:pt idx="2721">
                  <c:v>343</c:v>
                </c:pt>
                <c:pt idx="2722">
                  <c:v>851</c:v>
                </c:pt>
                <c:pt idx="2723">
                  <c:v>207</c:v>
                </c:pt>
                <c:pt idx="2724">
                  <c:v>237</c:v>
                </c:pt>
                <c:pt idx="2725">
                  <c:v>133</c:v>
                </c:pt>
                <c:pt idx="2726">
                  <c:v>472</c:v>
                </c:pt>
                <c:pt idx="2727">
                  <c:v>191</c:v>
                </c:pt>
                <c:pt idx="2728">
                  <c:v>989</c:v>
                </c:pt>
                <c:pt idx="2729">
                  <c:v>759</c:v>
                </c:pt>
                <c:pt idx="2730">
                  <c:v>267</c:v>
                </c:pt>
                <c:pt idx="2731">
                  <c:v>112</c:v>
                </c:pt>
                <c:pt idx="2732">
                  <c:v>467</c:v>
                </c:pt>
                <c:pt idx="2733">
                  <c:v>137</c:v>
                </c:pt>
                <c:pt idx="2734">
                  <c:v>194</c:v>
                </c:pt>
                <c:pt idx="2735">
                  <c:v>499</c:v>
                </c:pt>
                <c:pt idx="2736">
                  <c:v>398</c:v>
                </c:pt>
                <c:pt idx="2737">
                  <c:v>303</c:v>
                </c:pt>
                <c:pt idx="2738">
                  <c:v>359</c:v>
                </c:pt>
                <c:pt idx="2739">
                  <c:v>382</c:v>
                </c:pt>
                <c:pt idx="2740">
                  <c:v>465</c:v>
                </c:pt>
                <c:pt idx="2741">
                  <c:v>510</c:v>
                </c:pt>
                <c:pt idx="2742">
                  <c:v>444</c:v>
                </c:pt>
                <c:pt idx="2743">
                  <c:v>1037</c:v>
                </c:pt>
                <c:pt idx="2744">
                  <c:v>445</c:v>
                </c:pt>
                <c:pt idx="2745">
                  <c:v>438</c:v>
                </c:pt>
                <c:pt idx="2746">
                  <c:v>361</c:v>
                </c:pt>
                <c:pt idx="2747">
                  <c:v>439</c:v>
                </c:pt>
                <c:pt idx="2748">
                  <c:v>381</c:v>
                </c:pt>
                <c:pt idx="2749">
                  <c:v>2331</c:v>
                </c:pt>
                <c:pt idx="2750">
                  <c:v>355</c:v>
                </c:pt>
                <c:pt idx="2751">
                  <c:v>179</c:v>
                </c:pt>
                <c:pt idx="2752">
                  <c:v>474</c:v>
                </c:pt>
                <c:pt idx="2753">
                  <c:v>1234</c:v>
                </c:pt>
                <c:pt idx="2754">
                  <c:v>500</c:v>
                </c:pt>
                <c:pt idx="2755">
                  <c:v>632</c:v>
                </c:pt>
                <c:pt idx="2756">
                  <c:v>107</c:v>
                </c:pt>
                <c:pt idx="2757">
                  <c:v>548</c:v>
                </c:pt>
                <c:pt idx="2758">
                  <c:v>183</c:v>
                </c:pt>
                <c:pt idx="2759">
                  <c:v>536</c:v>
                </c:pt>
                <c:pt idx="2760">
                  <c:v>1009</c:v>
                </c:pt>
                <c:pt idx="2761">
                  <c:v>685</c:v>
                </c:pt>
                <c:pt idx="2762">
                  <c:v>204</c:v>
                </c:pt>
                <c:pt idx="2763">
                  <c:v>88</c:v>
                </c:pt>
                <c:pt idx="2764">
                  <c:v>963</c:v>
                </c:pt>
                <c:pt idx="2765">
                  <c:v>199</c:v>
                </c:pt>
                <c:pt idx="2766">
                  <c:v>870</c:v>
                </c:pt>
                <c:pt idx="2767">
                  <c:v>392</c:v>
                </c:pt>
                <c:pt idx="2768">
                  <c:v>571</c:v>
                </c:pt>
                <c:pt idx="2769">
                  <c:v>459</c:v>
                </c:pt>
                <c:pt idx="2770">
                  <c:v>116</c:v>
                </c:pt>
                <c:pt idx="2771">
                  <c:v>545</c:v>
                </c:pt>
                <c:pt idx="2772">
                  <c:v>1606</c:v>
                </c:pt>
                <c:pt idx="2773">
                  <c:v>476</c:v>
                </c:pt>
                <c:pt idx="2774">
                  <c:v>905</c:v>
                </c:pt>
                <c:pt idx="2775">
                  <c:v>2155</c:v>
                </c:pt>
                <c:pt idx="2776">
                  <c:v>256</c:v>
                </c:pt>
                <c:pt idx="2777">
                  <c:v>252</c:v>
                </c:pt>
                <c:pt idx="2778">
                  <c:v>386</c:v>
                </c:pt>
                <c:pt idx="2779">
                  <c:v>439</c:v>
                </c:pt>
                <c:pt idx="2780">
                  <c:v>520</c:v>
                </c:pt>
                <c:pt idx="2781">
                  <c:v>323</c:v>
                </c:pt>
                <c:pt idx="2782">
                  <c:v>434</c:v>
                </c:pt>
                <c:pt idx="2783">
                  <c:v>160</c:v>
                </c:pt>
                <c:pt idx="2784">
                  <c:v>1298</c:v>
                </c:pt>
                <c:pt idx="2785">
                  <c:v>283</c:v>
                </c:pt>
                <c:pt idx="2786">
                  <c:v>236</c:v>
                </c:pt>
                <c:pt idx="2787">
                  <c:v>240</c:v>
                </c:pt>
                <c:pt idx="2788">
                  <c:v>1637</c:v>
                </c:pt>
                <c:pt idx="2789">
                  <c:v>152</c:v>
                </c:pt>
                <c:pt idx="2790">
                  <c:v>552</c:v>
                </c:pt>
                <c:pt idx="2791">
                  <c:v>254</c:v>
                </c:pt>
                <c:pt idx="2792">
                  <c:v>296</c:v>
                </c:pt>
                <c:pt idx="2793">
                  <c:v>422</c:v>
                </c:pt>
                <c:pt idx="2794">
                  <c:v>1115</c:v>
                </c:pt>
                <c:pt idx="2795">
                  <c:v>581</c:v>
                </c:pt>
                <c:pt idx="2796">
                  <c:v>489</c:v>
                </c:pt>
                <c:pt idx="2797">
                  <c:v>942</c:v>
                </c:pt>
                <c:pt idx="2798">
                  <c:v>2632</c:v>
                </c:pt>
                <c:pt idx="2799">
                  <c:v>154</c:v>
                </c:pt>
                <c:pt idx="2800">
                  <c:v>296</c:v>
                </c:pt>
                <c:pt idx="2801">
                  <c:v>518</c:v>
                </c:pt>
                <c:pt idx="2802">
                  <c:v>191</c:v>
                </c:pt>
                <c:pt idx="2803">
                  <c:v>447</c:v>
                </c:pt>
                <c:pt idx="2804">
                  <c:v>719</c:v>
                </c:pt>
                <c:pt idx="2805">
                  <c:v>458</c:v>
                </c:pt>
                <c:pt idx="2806">
                  <c:v>928</c:v>
                </c:pt>
                <c:pt idx="2807">
                  <c:v>337</c:v>
                </c:pt>
                <c:pt idx="2808">
                  <c:v>454</c:v>
                </c:pt>
                <c:pt idx="2809">
                  <c:v>323</c:v>
                </c:pt>
                <c:pt idx="2810">
                  <c:v>525</c:v>
                </c:pt>
                <c:pt idx="2811">
                  <c:v>1169</c:v>
                </c:pt>
                <c:pt idx="2812">
                  <c:v>71</c:v>
                </c:pt>
                <c:pt idx="2813">
                  <c:v>264</c:v>
                </c:pt>
                <c:pt idx="2814">
                  <c:v>119</c:v>
                </c:pt>
                <c:pt idx="2815">
                  <c:v>202</c:v>
                </c:pt>
                <c:pt idx="2816">
                  <c:v>493</c:v>
                </c:pt>
                <c:pt idx="2817">
                  <c:v>507</c:v>
                </c:pt>
                <c:pt idx="2818">
                  <c:v>535</c:v>
                </c:pt>
                <c:pt idx="2819">
                  <c:v>153</c:v>
                </c:pt>
                <c:pt idx="2820">
                  <c:v>722</c:v>
                </c:pt>
                <c:pt idx="2821">
                  <c:v>531</c:v>
                </c:pt>
                <c:pt idx="2822">
                  <c:v>130</c:v>
                </c:pt>
                <c:pt idx="2823">
                  <c:v>494</c:v>
                </c:pt>
                <c:pt idx="2824">
                  <c:v>2559</c:v>
                </c:pt>
                <c:pt idx="2825">
                  <c:v>1327</c:v>
                </c:pt>
                <c:pt idx="2826">
                  <c:v>57</c:v>
                </c:pt>
                <c:pt idx="2827">
                  <c:v>173</c:v>
                </c:pt>
                <c:pt idx="2828">
                  <c:v>207</c:v>
                </c:pt>
                <c:pt idx="2829">
                  <c:v>1010</c:v>
                </c:pt>
                <c:pt idx="2830">
                  <c:v>82</c:v>
                </c:pt>
                <c:pt idx="2831">
                  <c:v>986</c:v>
                </c:pt>
                <c:pt idx="2832">
                  <c:v>1223</c:v>
                </c:pt>
                <c:pt idx="2833">
                  <c:v>414</c:v>
                </c:pt>
                <c:pt idx="2834">
                  <c:v>834</c:v>
                </c:pt>
                <c:pt idx="2835">
                  <c:v>445</c:v>
                </c:pt>
                <c:pt idx="2836">
                  <c:v>135</c:v>
                </c:pt>
                <c:pt idx="2837">
                  <c:v>309</c:v>
                </c:pt>
                <c:pt idx="2838">
                  <c:v>230</c:v>
                </c:pt>
                <c:pt idx="2839">
                  <c:v>474</c:v>
                </c:pt>
                <c:pt idx="2840">
                  <c:v>2348</c:v>
                </c:pt>
                <c:pt idx="2841">
                  <c:v>596</c:v>
                </c:pt>
                <c:pt idx="2842">
                  <c:v>385</c:v>
                </c:pt>
                <c:pt idx="2843">
                  <c:v>384</c:v>
                </c:pt>
                <c:pt idx="2844">
                  <c:v>179</c:v>
                </c:pt>
                <c:pt idx="2845">
                  <c:v>514</c:v>
                </c:pt>
                <c:pt idx="2846">
                  <c:v>982</c:v>
                </c:pt>
                <c:pt idx="2847">
                  <c:v>205</c:v>
                </c:pt>
                <c:pt idx="2848">
                  <c:v>846</c:v>
                </c:pt>
                <c:pt idx="2849">
                  <c:v>411</c:v>
                </c:pt>
                <c:pt idx="2850">
                  <c:v>274</c:v>
                </c:pt>
                <c:pt idx="2851">
                  <c:v>863</c:v>
                </c:pt>
                <c:pt idx="2852">
                  <c:v>284</c:v>
                </c:pt>
                <c:pt idx="2853">
                  <c:v>551</c:v>
                </c:pt>
                <c:pt idx="2854">
                  <c:v>444</c:v>
                </c:pt>
                <c:pt idx="2855">
                  <c:v>181</c:v>
                </c:pt>
                <c:pt idx="2856">
                  <c:v>437</c:v>
                </c:pt>
                <c:pt idx="2857">
                  <c:v>1022</c:v>
                </c:pt>
                <c:pt idx="2858">
                  <c:v>109</c:v>
                </c:pt>
                <c:pt idx="2859">
                  <c:v>63</c:v>
                </c:pt>
                <c:pt idx="2860">
                  <c:v>684</c:v>
                </c:pt>
                <c:pt idx="2861">
                  <c:v>1108</c:v>
                </c:pt>
                <c:pt idx="2862">
                  <c:v>3092</c:v>
                </c:pt>
                <c:pt idx="2863">
                  <c:v>2003</c:v>
                </c:pt>
                <c:pt idx="2864">
                  <c:v>642</c:v>
                </c:pt>
                <c:pt idx="2865">
                  <c:v>738</c:v>
                </c:pt>
                <c:pt idx="2866">
                  <c:v>87</c:v>
                </c:pt>
                <c:pt idx="2867">
                  <c:v>208</c:v>
                </c:pt>
                <c:pt idx="2868">
                  <c:v>1345</c:v>
                </c:pt>
                <c:pt idx="2869">
                  <c:v>153</c:v>
                </c:pt>
                <c:pt idx="2870">
                  <c:v>320</c:v>
                </c:pt>
                <c:pt idx="2871">
                  <c:v>663</c:v>
                </c:pt>
                <c:pt idx="2872">
                  <c:v>974</c:v>
                </c:pt>
                <c:pt idx="2873">
                  <c:v>446</c:v>
                </c:pt>
                <c:pt idx="2874">
                  <c:v>271</c:v>
                </c:pt>
                <c:pt idx="2875">
                  <c:v>2485</c:v>
                </c:pt>
                <c:pt idx="2876">
                  <c:v>610</c:v>
                </c:pt>
                <c:pt idx="2877">
                  <c:v>1070</c:v>
                </c:pt>
                <c:pt idx="2878">
                  <c:v>388</c:v>
                </c:pt>
                <c:pt idx="2879">
                  <c:v>455</c:v>
                </c:pt>
                <c:pt idx="2880">
                  <c:v>1579</c:v>
                </c:pt>
                <c:pt idx="2881">
                  <c:v>346</c:v>
                </c:pt>
                <c:pt idx="2882">
                  <c:v>857</c:v>
                </c:pt>
                <c:pt idx="2883">
                  <c:v>291</c:v>
                </c:pt>
                <c:pt idx="2884">
                  <c:v>56</c:v>
                </c:pt>
                <c:pt idx="2885">
                  <c:v>455</c:v>
                </c:pt>
                <c:pt idx="2886">
                  <c:v>508</c:v>
                </c:pt>
                <c:pt idx="2887">
                  <c:v>582</c:v>
                </c:pt>
                <c:pt idx="2888">
                  <c:v>74</c:v>
                </c:pt>
                <c:pt idx="2889">
                  <c:v>88</c:v>
                </c:pt>
                <c:pt idx="2890">
                  <c:v>3558</c:v>
                </c:pt>
                <c:pt idx="2891">
                  <c:v>500</c:v>
                </c:pt>
                <c:pt idx="2892">
                  <c:v>2440</c:v>
                </c:pt>
                <c:pt idx="2893">
                  <c:v>650</c:v>
                </c:pt>
                <c:pt idx="2894">
                  <c:v>349</c:v>
                </c:pt>
                <c:pt idx="2895">
                  <c:v>937</c:v>
                </c:pt>
                <c:pt idx="2896">
                  <c:v>283</c:v>
                </c:pt>
                <c:pt idx="2897">
                  <c:v>803</c:v>
                </c:pt>
                <c:pt idx="2898">
                  <c:v>241</c:v>
                </c:pt>
                <c:pt idx="2899">
                  <c:v>306</c:v>
                </c:pt>
                <c:pt idx="2900">
                  <c:v>646</c:v>
                </c:pt>
                <c:pt idx="2901">
                  <c:v>163</c:v>
                </c:pt>
                <c:pt idx="2902">
                  <c:v>435</c:v>
                </c:pt>
                <c:pt idx="2903">
                  <c:v>38</c:v>
                </c:pt>
                <c:pt idx="2904">
                  <c:v>849</c:v>
                </c:pt>
                <c:pt idx="2905">
                  <c:v>981</c:v>
                </c:pt>
                <c:pt idx="2906">
                  <c:v>293</c:v>
                </c:pt>
                <c:pt idx="2907">
                  <c:v>668</c:v>
                </c:pt>
                <c:pt idx="2908">
                  <c:v>1313</c:v>
                </c:pt>
                <c:pt idx="2909">
                  <c:v>108</c:v>
                </c:pt>
                <c:pt idx="2910">
                  <c:v>794</c:v>
                </c:pt>
                <c:pt idx="2911">
                  <c:v>352</c:v>
                </c:pt>
                <c:pt idx="2912">
                  <c:v>309</c:v>
                </c:pt>
                <c:pt idx="2913">
                  <c:v>984</c:v>
                </c:pt>
                <c:pt idx="2914">
                  <c:v>1073</c:v>
                </c:pt>
                <c:pt idx="2915">
                  <c:v>47</c:v>
                </c:pt>
                <c:pt idx="2916">
                  <c:v>1153</c:v>
                </c:pt>
                <c:pt idx="2917">
                  <c:v>327</c:v>
                </c:pt>
                <c:pt idx="2918">
                  <c:v>644</c:v>
                </c:pt>
                <c:pt idx="2919">
                  <c:v>137</c:v>
                </c:pt>
                <c:pt idx="2920">
                  <c:v>772</c:v>
                </c:pt>
                <c:pt idx="2921">
                  <c:v>14</c:v>
                </c:pt>
                <c:pt idx="2922">
                  <c:v>3892</c:v>
                </c:pt>
                <c:pt idx="2923">
                  <c:v>251</c:v>
                </c:pt>
                <c:pt idx="2924">
                  <c:v>213</c:v>
                </c:pt>
                <c:pt idx="2925">
                  <c:v>197</c:v>
                </c:pt>
                <c:pt idx="2926">
                  <c:v>381</c:v>
                </c:pt>
                <c:pt idx="2927">
                  <c:v>745</c:v>
                </c:pt>
                <c:pt idx="2928">
                  <c:v>463</c:v>
                </c:pt>
                <c:pt idx="2929">
                  <c:v>857</c:v>
                </c:pt>
                <c:pt idx="2930">
                  <c:v>316</c:v>
                </c:pt>
                <c:pt idx="2931">
                  <c:v>1989</c:v>
                </c:pt>
                <c:pt idx="2932">
                  <c:v>220</c:v>
                </c:pt>
                <c:pt idx="2933">
                  <c:v>1220</c:v>
                </c:pt>
                <c:pt idx="2934">
                  <c:v>310</c:v>
                </c:pt>
                <c:pt idx="2935">
                  <c:v>177</c:v>
                </c:pt>
                <c:pt idx="2936">
                  <c:v>534</c:v>
                </c:pt>
                <c:pt idx="2937">
                  <c:v>381</c:v>
                </c:pt>
                <c:pt idx="2938">
                  <c:v>4595</c:v>
                </c:pt>
                <c:pt idx="2939">
                  <c:v>76</c:v>
                </c:pt>
                <c:pt idx="2940">
                  <c:v>769</c:v>
                </c:pt>
                <c:pt idx="2941">
                  <c:v>269</c:v>
                </c:pt>
                <c:pt idx="2942">
                  <c:v>655</c:v>
                </c:pt>
                <c:pt idx="2943">
                  <c:v>573</c:v>
                </c:pt>
                <c:pt idx="2944">
                  <c:v>101</c:v>
                </c:pt>
                <c:pt idx="2945">
                  <c:v>577</c:v>
                </c:pt>
                <c:pt idx="2946">
                  <c:v>320</c:v>
                </c:pt>
                <c:pt idx="2947">
                  <c:v>706</c:v>
                </c:pt>
                <c:pt idx="2948">
                  <c:v>3406</c:v>
                </c:pt>
                <c:pt idx="2949">
                  <c:v>1105</c:v>
                </c:pt>
                <c:pt idx="2950">
                  <c:v>181</c:v>
                </c:pt>
                <c:pt idx="2951">
                  <c:v>263</c:v>
                </c:pt>
                <c:pt idx="2952">
                  <c:v>539</c:v>
                </c:pt>
                <c:pt idx="2953">
                  <c:v>185</c:v>
                </c:pt>
                <c:pt idx="2954">
                  <c:v>1925</c:v>
                </c:pt>
                <c:pt idx="2955">
                  <c:v>1427</c:v>
                </c:pt>
                <c:pt idx="2956">
                  <c:v>422</c:v>
                </c:pt>
                <c:pt idx="2957">
                  <c:v>508</c:v>
                </c:pt>
                <c:pt idx="2958">
                  <c:v>2055</c:v>
                </c:pt>
                <c:pt idx="2959">
                  <c:v>535</c:v>
                </c:pt>
                <c:pt idx="2960">
                  <c:v>61</c:v>
                </c:pt>
                <c:pt idx="2961">
                  <c:v>248</c:v>
                </c:pt>
                <c:pt idx="2962">
                  <c:v>2098</c:v>
                </c:pt>
                <c:pt idx="2963">
                  <c:v>98</c:v>
                </c:pt>
                <c:pt idx="2964">
                  <c:v>3167</c:v>
                </c:pt>
                <c:pt idx="2965">
                  <c:v>2599</c:v>
                </c:pt>
                <c:pt idx="2966">
                  <c:v>2865</c:v>
                </c:pt>
                <c:pt idx="2967">
                  <c:v>740</c:v>
                </c:pt>
                <c:pt idx="2968">
                  <c:v>96</c:v>
                </c:pt>
                <c:pt idx="2969">
                  <c:v>1032</c:v>
                </c:pt>
                <c:pt idx="2970">
                  <c:v>1318</c:v>
                </c:pt>
                <c:pt idx="2971">
                  <c:v>1726</c:v>
                </c:pt>
                <c:pt idx="2972">
                  <c:v>700</c:v>
                </c:pt>
                <c:pt idx="2973">
                  <c:v>764</c:v>
                </c:pt>
                <c:pt idx="2974">
                  <c:v>426</c:v>
                </c:pt>
                <c:pt idx="2975">
                  <c:v>154</c:v>
                </c:pt>
                <c:pt idx="2976">
                  <c:v>1774</c:v>
                </c:pt>
                <c:pt idx="2977">
                  <c:v>336</c:v>
                </c:pt>
                <c:pt idx="2978">
                  <c:v>569</c:v>
                </c:pt>
                <c:pt idx="2979">
                  <c:v>3179</c:v>
                </c:pt>
                <c:pt idx="2980">
                  <c:v>588</c:v>
                </c:pt>
                <c:pt idx="2981">
                  <c:v>779</c:v>
                </c:pt>
                <c:pt idx="2982">
                  <c:v>207</c:v>
                </c:pt>
                <c:pt idx="2983">
                  <c:v>809</c:v>
                </c:pt>
                <c:pt idx="2984">
                  <c:v>400</c:v>
                </c:pt>
                <c:pt idx="2985">
                  <c:v>159</c:v>
                </c:pt>
                <c:pt idx="2986">
                  <c:v>199</c:v>
                </c:pt>
                <c:pt idx="2987">
                  <c:v>249</c:v>
                </c:pt>
                <c:pt idx="2988">
                  <c:v>183</c:v>
                </c:pt>
                <c:pt idx="2989">
                  <c:v>298</c:v>
                </c:pt>
                <c:pt idx="2990">
                  <c:v>199</c:v>
                </c:pt>
                <c:pt idx="2991">
                  <c:v>50</c:v>
                </c:pt>
                <c:pt idx="2992">
                  <c:v>350</c:v>
                </c:pt>
                <c:pt idx="2993">
                  <c:v>226</c:v>
                </c:pt>
                <c:pt idx="2994">
                  <c:v>613</c:v>
                </c:pt>
                <c:pt idx="2995">
                  <c:v>393</c:v>
                </c:pt>
                <c:pt idx="2996">
                  <c:v>296</c:v>
                </c:pt>
                <c:pt idx="2997">
                  <c:v>111</c:v>
                </c:pt>
                <c:pt idx="2998">
                  <c:v>334</c:v>
                </c:pt>
                <c:pt idx="2999">
                  <c:v>399</c:v>
                </c:pt>
                <c:pt idx="3000">
                  <c:v>1145</c:v>
                </c:pt>
                <c:pt idx="3001">
                  <c:v>190</c:v>
                </c:pt>
                <c:pt idx="3002">
                  <c:v>156</c:v>
                </c:pt>
                <c:pt idx="3003">
                  <c:v>650</c:v>
                </c:pt>
                <c:pt idx="3004">
                  <c:v>406</c:v>
                </c:pt>
                <c:pt idx="3005">
                  <c:v>494</c:v>
                </c:pt>
                <c:pt idx="3006">
                  <c:v>479</c:v>
                </c:pt>
                <c:pt idx="3007">
                  <c:v>550</c:v>
                </c:pt>
                <c:pt idx="3008">
                  <c:v>167</c:v>
                </c:pt>
                <c:pt idx="3009">
                  <c:v>1157</c:v>
                </c:pt>
                <c:pt idx="3010">
                  <c:v>2033</c:v>
                </c:pt>
                <c:pt idx="3011">
                  <c:v>340</c:v>
                </c:pt>
                <c:pt idx="3012">
                  <c:v>484</c:v>
                </c:pt>
                <c:pt idx="3013">
                  <c:v>1012</c:v>
                </c:pt>
                <c:pt idx="3014">
                  <c:v>2390</c:v>
                </c:pt>
                <c:pt idx="3015">
                  <c:v>26</c:v>
                </c:pt>
                <c:pt idx="3016">
                  <c:v>238</c:v>
                </c:pt>
                <c:pt idx="3017">
                  <c:v>2557</c:v>
                </c:pt>
                <c:pt idx="3018">
                  <c:v>104</c:v>
                </c:pt>
                <c:pt idx="3019">
                  <c:v>2744</c:v>
                </c:pt>
                <c:pt idx="3020">
                  <c:v>433</c:v>
                </c:pt>
                <c:pt idx="3021">
                  <c:v>2130</c:v>
                </c:pt>
                <c:pt idx="3022">
                  <c:v>291</c:v>
                </c:pt>
                <c:pt idx="3023">
                  <c:v>243</c:v>
                </c:pt>
                <c:pt idx="3024">
                  <c:v>461</c:v>
                </c:pt>
                <c:pt idx="3025">
                  <c:v>267</c:v>
                </c:pt>
                <c:pt idx="3026">
                  <c:v>708</c:v>
                </c:pt>
                <c:pt idx="3027">
                  <c:v>1775</c:v>
                </c:pt>
                <c:pt idx="3028">
                  <c:v>54</c:v>
                </c:pt>
                <c:pt idx="3029">
                  <c:v>115</c:v>
                </c:pt>
                <c:pt idx="3030">
                  <c:v>332</c:v>
                </c:pt>
                <c:pt idx="3031">
                  <c:v>417</c:v>
                </c:pt>
                <c:pt idx="3032">
                  <c:v>285</c:v>
                </c:pt>
                <c:pt idx="3033">
                  <c:v>133</c:v>
                </c:pt>
                <c:pt idx="3034">
                  <c:v>2169</c:v>
                </c:pt>
                <c:pt idx="3035">
                  <c:v>565</c:v>
                </c:pt>
                <c:pt idx="3036">
                  <c:v>113</c:v>
                </c:pt>
                <c:pt idx="3037">
                  <c:v>728</c:v>
                </c:pt>
                <c:pt idx="3038">
                  <c:v>843</c:v>
                </c:pt>
                <c:pt idx="3039">
                  <c:v>511</c:v>
                </c:pt>
                <c:pt idx="3040">
                  <c:v>604</c:v>
                </c:pt>
                <c:pt idx="3041">
                  <c:v>749</c:v>
                </c:pt>
                <c:pt idx="3042">
                  <c:v>268</c:v>
                </c:pt>
                <c:pt idx="3043">
                  <c:v>147</c:v>
                </c:pt>
                <c:pt idx="3044">
                  <c:v>801</c:v>
                </c:pt>
                <c:pt idx="3045">
                  <c:v>728</c:v>
                </c:pt>
                <c:pt idx="3046">
                  <c:v>184</c:v>
                </c:pt>
                <c:pt idx="3047">
                  <c:v>584</c:v>
                </c:pt>
                <c:pt idx="3048">
                  <c:v>4890</c:v>
                </c:pt>
                <c:pt idx="3049">
                  <c:v>186</c:v>
                </c:pt>
                <c:pt idx="3050">
                  <c:v>1083</c:v>
                </c:pt>
                <c:pt idx="3051">
                  <c:v>769</c:v>
                </c:pt>
                <c:pt idx="3052">
                  <c:v>866</c:v>
                </c:pt>
                <c:pt idx="3053">
                  <c:v>2967</c:v>
                </c:pt>
                <c:pt idx="3054">
                  <c:v>532</c:v>
                </c:pt>
                <c:pt idx="3055">
                  <c:v>228</c:v>
                </c:pt>
                <c:pt idx="3056">
                  <c:v>227</c:v>
                </c:pt>
                <c:pt idx="3057">
                  <c:v>210</c:v>
                </c:pt>
                <c:pt idx="3058">
                  <c:v>229</c:v>
                </c:pt>
                <c:pt idx="3059">
                  <c:v>296</c:v>
                </c:pt>
                <c:pt idx="3060">
                  <c:v>1531</c:v>
                </c:pt>
                <c:pt idx="3061">
                  <c:v>1039</c:v>
                </c:pt>
                <c:pt idx="3062">
                  <c:v>268</c:v>
                </c:pt>
                <c:pt idx="3063">
                  <c:v>1918</c:v>
                </c:pt>
                <c:pt idx="3064">
                  <c:v>235</c:v>
                </c:pt>
                <c:pt idx="3065">
                  <c:v>200</c:v>
                </c:pt>
                <c:pt idx="3066">
                  <c:v>214</c:v>
                </c:pt>
                <c:pt idx="3067">
                  <c:v>195</c:v>
                </c:pt>
                <c:pt idx="3068">
                  <c:v>235</c:v>
                </c:pt>
                <c:pt idx="3069">
                  <c:v>212</c:v>
                </c:pt>
                <c:pt idx="3070">
                  <c:v>215</c:v>
                </c:pt>
                <c:pt idx="3071">
                  <c:v>224</c:v>
                </c:pt>
                <c:pt idx="3072">
                  <c:v>34</c:v>
                </c:pt>
                <c:pt idx="3073">
                  <c:v>145</c:v>
                </c:pt>
                <c:pt idx="3074">
                  <c:v>404</c:v>
                </c:pt>
                <c:pt idx="3075">
                  <c:v>210</c:v>
                </c:pt>
                <c:pt idx="3076">
                  <c:v>222</c:v>
                </c:pt>
                <c:pt idx="3077">
                  <c:v>230</c:v>
                </c:pt>
                <c:pt idx="3078">
                  <c:v>230</c:v>
                </c:pt>
                <c:pt idx="3079">
                  <c:v>353</c:v>
                </c:pt>
                <c:pt idx="3080">
                  <c:v>245</c:v>
                </c:pt>
                <c:pt idx="3081">
                  <c:v>268</c:v>
                </c:pt>
                <c:pt idx="3082">
                  <c:v>545</c:v>
                </c:pt>
                <c:pt idx="3083">
                  <c:v>237</c:v>
                </c:pt>
                <c:pt idx="3084">
                  <c:v>229</c:v>
                </c:pt>
                <c:pt idx="3085">
                  <c:v>246</c:v>
                </c:pt>
                <c:pt idx="3086">
                  <c:v>200</c:v>
                </c:pt>
                <c:pt idx="3087">
                  <c:v>236</c:v>
                </c:pt>
                <c:pt idx="3088">
                  <c:v>198</c:v>
                </c:pt>
                <c:pt idx="3089">
                  <c:v>221</c:v>
                </c:pt>
                <c:pt idx="3090">
                  <c:v>197</c:v>
                </c:pt>
                <c:pt idx="3091">
                  <c:v>196</c:v>
                </c:pt>
                <c:pt idx="3092">
                  <c:v>192</c:v>
                </c:pt>
                <c:pt idx="3093">
                  <c:v>214</c:v>
                </c:pt>
                <c:pt idx="3094">
                  <c:v>214</c:v>
                </c:pt>
                <c:pt idx="3095">
                  <c:v>101</c:v>
                </c:pt>
                <c:pt idx="3096">
                  <c:v>228</c:v>
                </c:pt>
                <c:pt idx="3097">
                  <c:v>251</c:v>
                </c:pt>
                <c:pt idx="3098">
                  <c:v>246</c:v>
                </c:pt>
                <c:pt idx="3099">
                  <c:v>212</c:v>
                </c:pt>
                <c:pt idx="3100">
                  <c:v>231</c:v>
                </c:pt>
                <c:pt idx="3101">
                  <c:v>219</c:v>
                </c:pt>
                <c:pt idx="3102">
                  <c:v>197</c:v>
                </c:pt>
                <c:pt idx="3103">
                  <c:v>201</c:v>
                </c:pt>
                <c:pt idx="3104">
                  <c:v>286</c:v>
                </c:pt>
                <c:pt idx="3105">
                  <c:v>221</c:v>
                </c:pt>
                <c:pt idx="3106">
                  <c:v>240</c:v>
                </c:pt>
                <c:pt idx="3107">
                  <c:v>203</c:v>
                </c:pt>
                <c:pt idx="3108">
                  <c:v>203</c:v>
                </c:pt>
                <c:pt idx="3109">
                  <c:v>241</c:v>
                </c:pt>
                <c:pt idx="3110">
                  <c:v>198</c:v>
                </c:pt>
                <c:pt idx="3111">
                  <c:v>218</c:v>
                </c:pt>
                <c:pt idx="3112">
                  <c:v>244</c:v>
                </c:pt>
                <c:pt idx="3113">
                  <c:v>702</c:v>
                </c:pt>
                <c:pt idx="3114">
                  <c:v>650</c:v>
                </c:pt>
                <c:pt idx="3115">
                  <c:v>182</c:v>
                </c:pt>
                <c:pt idx="3116">
                  <c:v>147</c:v>
                </c:pt>
                <c:pt idx="3117">
                  <c:v>752</c:v>
                </c:pt>
                <c:pt idx="3118">
                  <c:v>220</c:v>
                </c:pt>
                <c:pt idx="3119">
                  <c:v>128</c:v>
                </c:pt>
                <c:pt idx="3120">
                  <c:v>231</c:v>
                </c:pt>
                <c:pt idx="3121">
                  <c:v>452</c:v>
                </c:pt>
                <c:pt idx="3122">
                  <c:v>42</c:v>
                </c:pt>
                <c:pt idx="3123">
                  <c:v>614</c:v>
                </c:pt>
                <c:pt idx="3124">
                  <c:v>147</c:v>
                </c:pt>
                <c:pt idx="3125">
                  <c:v>154</c:v>
                </c:pt>
                <c:pt idx="3126">
                  <c:v>137</c:v>
                </c:pt>
                <c:pt idx="3127">
                  <c:v>322</c:v>
                </c:pt>
                <c:pt idx="3128">
                  <c:v>60</c:v>
                </c:pt>
                <c:pt idx="3129">
                  <c:v>177</c:v>
                </c:pt>
                <c:pt idx="3130">
                  <c:v>143</c:v>
                </c:pt>
                <c:pt idx="3131">
                  <c:v>140</c:v>
                </c:pt>
                <c:pt idx="3132">
                  <c:v>308</c:v>
                </c:pt>
                <c:pt idx="3133">
                  <c:v>102</c:v>
                </c:pt>
                <c:pt idx="3134">
                  <c:v>1505</c:v>
                </c:pt>
                <c:pt idx="3135">
                  <c:v>232</c:v>
                </c:pt>
                <c:pt idx="3136">
                  <c:v>1304</c:v>
                </c:pt>
                <c:pt idx="3137">
                  <c:v>104</c:v>
                </c:pt>
                <c:pt idx="3138">
                  <c:v>85</c:v>
                </c:pt>
                <c:pt idx="3139">
                  <c:v>255</c:v>
                </c:pt>
                <c:pt idx="3140">
                  <c:v>192</c:v>
                </c:pt>
                <c:pt idx="3141">
                  <c:v>841</c:v>
                </c:pt>
                <c:pt idx="3142">
                  <c:v>589</c:v>
                </c:pt>
                <c:pt idx="3143">
                  <c:v>662</c:v>
                </c:pt>
                <c:pt idx="3144">
                  <c:v>956</c:v>
                </c:pt>
                <c:pt idx="3145">
                  <c:v>284</c:v>
                </c:pt>
                <c:pt idx="3146">
                  <c:v>815</c:v>
                </c:pt>
                <c:pt idx="3147">
                  <c:v>118</c:v>
                </c:pt>
                <c:pt idx="3148">
                  <c:v>273</c:v>
                </c:pt>
                <c:pt idx="3149">
                  <c:v>1180</c:v>
                </c:pt>
                <c:pt idx="3150">
                  <c:v>2327</c:v>
                </c:pt>
                <c:pt idx="3151">
                  <c:v>226</c:v>
                </c:pt>
                <c:pt idx="3152">
                  <c:v>83</c:v>
                </c:pt>
                <c:pt idx="3153">
                  <c:v>272</c:v>
                </c:pt>
                <c:pt idx="3154">
                  <c:v>673</c:v>
                </c:pt>
                <c:pt idx="3155">
                  <c:v>1115</c:v>
                </c:pt>
                <c:pt idx="3156">
                  <c:v>1089</c:v>
                </c:pt>
                <c:pt idx="3157">
                  <c:v>171</c:v>
                </c:pt>
                <c:pt idx="3158">
                  <c:v>358</c:v>
                </c:pt>
                <c:pt idx="3159">
                  <c:v>1089</c:v>
                </c:pt>
                <c:pt idx="3160">
                  <c:v>202</c:v>
                </c:pt>
                <c:pt idx="3161">
                  <c:v>592</c:v>
                </c:pt>
                <c:pt idx="3162">
                  <c:v>310</c:v>
                </c:pt>
                <c:pt idx="3163">
                  <c:v>508</c:v>
                </c:pt>
                <c:pt idx="3164">
                  <c:v>162</c:v>
                </c:pt>
                <c:pt idx="3165">
                  <c:v>210</c:v>
                </c:pt>
                <c:pt idx="3166">
                  <c:v>166</c:v>
                </c:pt>
                <c:pt idx="3167">
                  <c:v>405</c:v>
                </c:pt>
                <c:pt idx="3168">
                  <c:v>1277</c:v>
                </c:pt>
                <c:pt idx="3169">
                  <c:v>774</c:v>
                </c:pt>
                <c:pt idx="3170">
                  <c:v>487</c:v>
                </c:pt>
                <c:pt idx="3171">
                  <c:v>1095</c:v>
                </c:pt>
                <c:pt idx="3172">
                  <c:v>54</c:v>
                </c:pt>
                <c:pt idx="3173">
                  <c:v>1048</c:v>
                </c:pt>
                <c:pt idx="3174">
                  <c:v>911</c:v>
                </c:pt>
                <c:pt idx="3175">
                  <c:v>317</c:v>
                </c:pt>
                <c:pt idx="3176">
                  <c:v>246</c:v>
                </c:pt>
                <c:pt idx="3177">
                  <c:v>495</c:v>
                </c:pt>
                <c:pt idx="3178">
                  <c:v>179</c:v>
                </c:pt>
                <c:pt idx="3179">
                  <c:v>611</c:v>
                </c:pt>
                <c:pt idx="3180">
                  <c:v>839</c:v>
                </c:pt>
                <c:pt idx="3181">
                  <c:v>337</c:v>
                </c:pt>
                <c:pt idx="3182">
                  <c:v>2606</c:v>
                </c:pt>
                <c:pt idx="3183">
                  <c:v>407</c:v>
                </c:pt>
                <c:pt idx="3184">
                  <c:v>437</c:v>
                </c:pt>
                <c:pt idx="3185">
                  <c:v>163</c:v>
                </c:pt>
                <c:pt idx="3186">
                  <c:v>449</c:v>
                </c:pt>
                <c:pt idx="3187">
                  <c:v>719</c:v>
                </c:pt>
                <c:pt idx="3188">
                  <c:v>379</c:v>
                </c:pt>
                <c:pt idx="3189">
                  <c:v>74</c:v>
                </c:pt>
                <c:pt idx="3190">
                  <c:v>1379</c:v>
                </c:pt>
                <c:pt idx="3191">
                  <c:v>633</c:v>
                </c:pt>
                <c:pt idx="3192">
                  <c:v>5579</c:v>
                </c:pt>
                <c:pt idx="3193">
                  <c:v>427</c:v>
                </c:pt>
                <c:pt idx="3194">
                  <c:v>853</c:v>
                </c:pt>
                <c:pt idx="3195">
                  <c:v>3225</c:v>
                </c:pt>
                <c:pt idx="3196">
                  <c:v>208</c:v>
                </c:pt>
                <c:pt idx="3197">
                  <c:v>268</c:v>
                </c:pt>
                <c:pt idx="3198">
                  <c:v>950</c:v>
                </c:pt>
                <c:pt idx="3199">
                  <c:v>54</c:v>
                </c:pt>
                <c:pt idx="3200">
                  <c:v>221</c:v>
                </c:pt>
                <c:pt idx="3201">
                  <c:v>557</c:v>
                </c:pt>
                <c:pt idx="3202">
                  <c:v>126</c:v>
                </c:pt>
                <c:pt idx="3203">
                  <c:v>173</c:v>
                </c:pt>
                <c:pt idx="3204">
                  <c:v>384</c:v>
                </c:pt>
                <c:pt idx="3205">
                  <c:v>184</c:v>
                </c:pt>
                <c:pt idx="3206">
                  <c:v>238</c:v>
                </c:pt>
                <c:pt idx="3207">
                  <c:v>1233</c:v>
                </c:pt>
                <c:pt idx="3208">
                  <c:v>643</c:v>
                </c:pt>
                <c:pt idx="3209">
                  <c:v>518</c:v>
                </c:pt>
                <c:pt idx="3210">
                  <c:v>491</c:v>
                </c:pt>
                <c:pt idx="3211">
                  <c:v>79</c:v>
                </c:pt>
                <c:pt idx="3212">
                  <c:v>186</c:v>
                </c:pt>
                <c:pt idx="3213">
                  <c:v>311</c:v>
                </c:pt>
                <c:pt idx="3214">
                  <c:v>761</c:v>
                </c:pt>
                <c:pt idx="3215">
                  <c:v>185</c:v>
                </c:pt>
                <c:pt idx="3216">
                  <c:v>2290</c:v>
                </c:pt>
                <c:pt idx="3217">
                  <c:v>234</c:v>
                </c:pt>
                <c:pt idx="3218">
                  <c:v>242</c:v>
                </c:pt>
                <c:pt idx="3219">
                  <c:v>193</c:v>
                </c:pt>
                <c:pt idx="3220">
                  <c:v>207</c:v>
                </c:pt>
                <c:pt idx="3221">
                  <c:v>457</c:v>
                </c:pt>
                <c:pt idx="3222">
                  <c:v>1011</c:v>
                </c:pt>
                <c:pt idx="3223">
                  <c:v>1034</c:v>
                </c:pt>
                <c:pt idx="3224">
                  <c:v>1822</c:v>
                </c:pt>
                <c:pt idx="3225">
                  <c:v>383</c:v>
                </c:pt>
                <c:pt idx="3226">
                  <c:v>598</c:v>
                </c:pt>
                <c:pt idx="3227">
                  <c:v>644</c:v>
                </c:pt>
                <c:pt idx="3228">
                  <c:v>911</c:v>
                </c:pt>
                <c:pt idx="3229">
                  <c:v>961</c:v>
                </c:pt>
                <c:pt idx="3230">
                  <c:v>878</c:v>
                </c:pt>
                <c:pt idx="3231">
                  <c:v>404</c:v>
                </c:pt>
                <c:pt idx="3232">
                  <c:v>321</c:v>
                </c:pt>
                <c:pt idx="3233">
                  <c:v>261</c:v>
                </c:pt>
                <c:pt idx="3234">
                  <c:v>695</c:v>
                </c:pt>
                <c:pt idx="3235">
                  <c:v>100</c:v>
                </c:pt>
                <c:pt idx="3236">
                  <c:v>439</c:v>
                </c:pt>
                <c:pt idx="3237">
                  <c:v>90</c:v>
                </c:pt>
                <c:pt idx="3238">
                  <c:v>26</c:v>
                </c:pt>
                <c:pt idx="3239">
                  <c:v>394</c:v>
                </c:pt>
                <c:pt idx="3240">
                  <c:v>292</c:v>
                </c:pt>
                <c:pt idx="3241">
                  <c:v>714</c:v>
                </c:pt>
                <c:pt idx="3242">
                  <c:v>121</c:v>
                </c:pt>
                <c:pt idx="3243">
                  <c:v>1124</c:v>
                </c:pt>
                <c:pt idx="3244">
                  <c:v>176</c:v>
                </c:pt>
                <c:pt idx="3245">
                  <c:v>555</c:v>
                </c:pt>
                <c:pt idx="3246">
                  <c:v>320</c:v>
                </c:pt>
                <c:pt idx="3247">
                  <c:v>312</c:v>
                </c:pt>
                <c:pt idx="3248">
                  <c:v>575</c:v>
                </c:pt>
                <c:pt idx="3249">
                  <c:v>1692</c:v>
                </c:pt>
                <c:pt idx="3250">
                  <c:v>1805</c:v>
                </c:pt>
                <c:pt idx="3251">
                  <c:v>351</c:v>
                </c:pt>
                <c:pt idx="3252">
                  <c:v>148</c:v>
                </c:pt>
                <c:pt idx="3253">
                  <c:v>1727</c:v>
                </c:pt>
                <c:pt idx="3254">
                  <c:v>51</c:v>
                </c:pt>
                <c:pt idx="3255">
                  <c:v>60</c:v>
                </c:pt>
                <c:pt idx="3256">
                  <c:v>445</c:v>
                </c:pt>
                <c:pt idx="3257">
                  <c:v>202</c:v>
                </c:pt>
                <c:pt idx="3258">
                  <c:v>252</c:v>
                </c:pt>
                <c:pt idx="3259">
                  <c:v>577</c:v>
                </c:pt>
                <c:pt idx="3260">
                  <c:v>941</c:v>
                </c:pt>
                <c:pt idx="3261">
                  <c:v>1431</c:v>
                </c:pt>
                <c:pt idx="3262">
                  <c:v>1469</c:v>
                </c:pt>
                <c:pt idx="3263">
                  <c:v>58</c:v>
                </c:pt>
                <c:pt idx="3264">
                  <c:v>3227</c:v>
                </c:pt>
                <c:pt idx="3265">
                  <c:v>207</c:v>
                </c:pt>
                <c:pt idx="3266">
                  <c:v>43</c:v>
                </c:pt>
                <c:pt idx="3267">
                  <c:v>752</c:v>
                </c:pt>
                <c:pt idx="3268">
                  <c:v>482</c:v>
                </c:pt>
                <c:pt idx="3269">
                  <c:v>2567</c:v>
                </c:pt>
                <c:pt idx="3270">
                  <c:v>542</c:v>
                </c:pt>
                <c:pt idx="3271">
                  <c:v>303</c:v>
                </c:pt>
                <c:pt idx="3272">
                  <c:v>1202</c:v>
                </c:pt>
                <c:pt idx="3273">
                  <c:v>720</c:v>
                </c:pt>
                <c:pt idx="3274">
                  <c:v>1272</c:v>
                </c:pt>
                <c:pt idx="3275">
                  <c:v>818</c:v>
                </c:pt>
                <c:pt idx="3276">
                  <c:v>1194</c:v>
                </c:pt>
                <c:pt idx="3277">
                  <c:v>158</c:v>
                </c:pt>
                <c:pt idx="3278">
                  <c:v>1954</c:v>
                </c:pt>
                <c:pt idx="3279">
                  <c:v>1117</c:v>
                </c:pt>
                <c:pt idx="3280">
                  <c:v>819</c:v>
                </c:pt>
                <c:pt idx="3281">
                  <c:v>1933</c:v>
                </c:pt>
                <c:pt idx="3282">
                  <c:v>588</c:v>
                </c:pt>
                <c:pt idx="3283">
                  <c:v>310</c:v>
                </c:pt>
                <c:pt idx="3284">
                  <c:v>311</c:v>
                </c:pt>
                <c:pt idx="3285">
                  <c:v>168</c:v>
                </c:pt>
                <c:pt idx="3286">
                  <c:v>1244</c:v>
                </c:pt>
                <c:pt idx="3287">
                  <c:v>215</c:v>
                </c:pt>
                <c:pt idx="3288">
                  <c:v>337</c:v>
                </c:pt>
                <c:pt idx="3289">
                  <c:v>3603</c:v>
                </c:pt>
                <c:pt idx="3290">
                  <c:v>259</c:v>
                </c:pt>
                <c:pt idx="3291">
                  <c:v>243</c:v>
                </c:pt>
                <c:pt idx="3292">
                  <c:v>143</c:v>
                </c:pt>
                <c:pt idx="3293">
                  <c:v>131</c:v>
                </c:pt>
                <c:pt idx="3294">
                  <c:v>745</c:v>
                </c:pt>
                <c:pt idx="3295">
                  <c:v>82</c:v>
                </c:pt>
                <c:pt idx="3296">
                  <c:v>1053</c:v>
                </c:pt>
                <c:pt idx="3297">
                  <c:v>323</c:v>
                </c:pt>
                <c:pt idx="3298">
                  <c:v>200</c:v>
                </c:pt>
                <c:pt idx="3299">
                  <c:v>412</c:v>
                </c:pt>
                <c:pt idx="3300">
                  <c:v>142</c:v>
                </c:pt>
                <c:pt idx="3301">
                  <c:v>308</c:v>
                </c:pt>
                <c:pt idx="3302">
                  <c:v>3443</c:v>
                </c:pt>
                <c:pt idx="3303">
                  <c:v>333</c:v>
                </c:pt>
                <c:pt idx="3304">
                  <c:v>774</c:v>
                </c:pt>
                <c:pt idx="3305">
                  <c:v>1013</c:v>
                </c:pt>
                <c:pt idx="3306">
                  <c:v>923</c:v>
                </c:pt>
                <c:pt idx="3307">
                  <c:v>170</c:v>
                </c:pt>
                <c:pt idx="3308">
                  <c:v>141</c:v>
                </c:pt>
                <c:pt idx="3309">
                  <c:v>263</c:v>
                </c:pt>
                <c:pt idx="3310">
                  <c:v>1047</c:v>
                </c:pt>
                <c:pt idx="3311">
                  <c:v>139</c:v>
                </c:pt>
                <c:pt idx="3312">
                  <c:v>1428</c:v>
                </c:pt>
                <c:pt idx="3313">
                  <c:v>342</c:v>
                </c:pt>
                <c:pt idx="3314">
                  <c:v>533</c:v>
                </c:pt>
                <c:pt idx="3315">
                  <c:v>270</c:v>
                </c:pt>
                <c:pt idx="3316">
                  <c:v>379</c:v>
                </c:pt>
                <c:pt idx="3317">
                  <c:v>389</c:v>
                </c:pt>
                <c:pt idx="3318">
                  <c:v>49</c:v>
                </c:pt>
                <c:pt idx="3319">
                  <c:v>491</c:v>
                </c:pt>
                <c:pt idx="3320">
                  <c:v>130</c:v>
                </c:pt>
                <c:pt idx="3321">
                  <c:v>658</c:v>
                </c:pt>
                <c:pt idx="3322">
                  <c:v>67</c:v>
                </c:pt>
                <c:pt idx="3323">
                  <c:v>234</c:v>
                </c:pt>
                <c:pt idx="3324">
                  <c:v>1908</c:v>
                </c:pt>
                <c:pt idx="3325">
                  <c:v>340</c:v>
                </c:pt>
                <c:pt idx="3326">
                  <c:v>347</c:v>
                </c:pt>
                <c:pt idx="3327">
                  <c:v>581</c:v>
                </c:pt>
                <c:pt idx="3328">
                  <c:v>984</c:v>
                </c:pt>
                <c:pt idx="3329">
                  <c:v>187</c:v>
                </c:pt>
                <c:pt idx="3330">
                  <c:v>102</c:v>
                </c:pt>
                <c:pt idx="3331">
                  <c:v>1133</c:v>
                </c:pt>
                <c:pt idx="3332">
                  <c:v>760</c:v>
                </c:pt>
                <c:pt idx="3333">
                  <c:v>205</c:v>
                </c:pt>
                <c:pt idx="3334">
                  <c:v>683</c:v>
                </c:pt>
                <c:pt idx="3335">
                  <c:v>164</c:v>
                </c:pt>
                <c:pt idx="3336">
                  <c:v>2725</c:v>
                </c:pt>
                <c:pt idx="3337">
                  <c:v>646</c:v>
                </c:pt>
                <c:pt idx="3338">
                  <c:v>1621</c:v>
                </c:pt>
                <c:pt idx="3339">
                  <c:v>254</c:v>
                </c:pt>
                <c:pt idx="3340">
                  <c:v>263</c:v>
                </c:pt>
                <c:pt idx="3341">
                  <c:v>398</c:v>
                </c:pt>
                <c:pt idx="3342">
                  <c:v>2249</c:v>
                </c:pt>
                <c:pt idx="3343">
                  <c:v>472</c:v>
                </c:pt>
                <c:pt idx="3344">
                  <c:v>379</c:v>
                </c:pt>
                <c:pt idx="3345">
                  <c:v>226</c:v>
                </c:pt>
                <c:pt idx="3346">
                  <c:v>221</c:v>
                </c:pt>
                <c:pt idx="3347">
                  <c:v>338</c:v>
                </c:pt>
                <c:pt idx="3348">
                  <c:v>207</c:v>
                </c:pt>
                <c:pt idx="3349">
                  <c:v>712</c:v>
                </c:pt>
                <c:pt idx="3350">
                  <c:v>226</c:v>
                </c:pt>
                <c:pt idx="3351">
                  <c:v>141</c:v>
                </c:pt>
                <c:pt idx="3352">
                  <c:v>341</c:v>
                </c:pt>
                <c:pt idx="3353">
                  <c:v>1494</c:v>
                </c:pt>
                <c:pt idx="3354">
                  <c:v>240</c:v>
                </c:pt>
                <c:pt idx="3355">
                  <c:v>220</c:v>
                </c:pt>
                <c:pt idx="3356">
                  <c:v>694</c:v>
                </c:pt>
                <c:pt idx="3357">
                  <c:v>166</c:v>
                </c:pt>
                <c:pt idx="3358">
                  <c:v>170</c:v>
                </c:pt>
                <c:pt idx="3359">
                  <c:v>225</c:v>
                </c:pt>
                <c:pt idx="3360">
                  <c:v>432</c:v>
                </c:pt>
                <c:pt idx="3361">
                  <c:v>188</c:v>
                </c:pt>
                <c:pt idx="3362">
                  <c:v>603</c:v>
                </c:pt>
                <c:pt idx="3363">
                  <c:v>378</c:v>
                </c:pt>
                <c:pt idx="3364">
                  <c:v>5111</c:v>
                </c:pt>
                <c:pt idx="3365">
                  <c:v>1402</c:v>
                </c:pt>
                <c:pt idx="3366">
                  <c:v>408</c:v>
                </c:pt>
                <c:pt idx="3367">
                  <c:v>160</c:v>
                </c:pt>
                <c:pt idx="3368">
                  <c:v>108</c:v>
                </c:pt>
                <c:pt idx="3369">
                  <c:v>906</c:v>
                </c:pt>
                <c:pt idx="3370">
                  <c:v>428</c:v>
                </c:pt>
                <c:pt idx="3371">
                  <c:v>753</c:v>
                </c:pt>
                <c:pt idx="3372">
                  <c:v>330</c:v>
                </c:pt>
                <c:pt idx="3373">
                  <c:v>120</c:v>
                </c:pt>
                <c:pt idx="3374">
                  <c:v>365</c:v>
                </c:pt>
                <c:pt idx="3375">
                  <c:v>713</c:v>
                </c:pt>
                <c:pt idx="3376">
                  <c:v>81</c:v>
                </c:pt>
                <c:pt idx="3377">
                  <c:v>710</c:v>
                </c:pt>
                <c:pt idx="3378">
                  <c:v>307</c:v>
                </c:pt>
                <c:pt idx="3379">
                  <c:v>443</c:v>
                </c:pt>
                <c:pt idx="3380">
                  <c:v>593</c:v>
                </c:pt>
                <c:pt idx="3381">
                  <c:v>374</c:v>
                </c:pt>
                <c:pt idx="3382">
                  <c:v>86</c:v>
                </c:pt>
                <c:pt idx="3383">
                  <c:v>644</c:v>
                </c:pt>
                <c:pt idx="3384">
                  <c:v>358</c:v>
                </c:pt>
                <c:pt idx="3385">
                  <c:v>49</c:v>
                </c:pt>
                <c:pt idx="3386">
                  <c:v>699</c:v>
                </c:pt>
                <c:pt idx="3387">
                  <c:v>182</c:v>
                </c:pt>
                <c:pt idx="3388">
                  <c:v>134</c:v>
                </c:pt>
                <c:pt idx="3389">
                  <c:v>1626</c:v>
                </c:pt>
                <c:pt idx="3390">
                  <c:v>1736</c:v>
                </c:pt>
                <c:pt idx="3391">
                  <c:v>69</c:v>
                </c:pt>
                <c:pt idx="3392">
                  <c:v>178</c:v>
                </c:pt>
                <c:pt idx="3393">
                  <c:v>250</c:v>
                </c:pt>
                <c:pt idx="3394">
                  <c:v>2299</c:v>
                </c:pt>
                <c:pt idx="3395">
                  <c:v>261</c:v>
                </c:pt>
                <c:pt idx="3396">
                  <c:v>718</c:v>
                </c:pt>
                <c:pt idx="3397">
                  <c:v>187</c:v>
                </c:pt>
                <c:pt idx="3398">
                  <c:v>622</c:v>
                </c:pt>
                <c:pt idx="3399">
                  <c:v>870</c:v>
                </c:pt>
                <c:pt idx="3400">
                  <c:v>557</c:v>
                </c:pt>
                <c:pt idx="3401">
                  <c:v>1321</c:v>
                </c:pt>
                <c:pt idx="3402">
                  <c:v>1057</c:v>
                </c:pt>
                <c:pt idx="3403">
                  <c:v>37</c:v>
                </c:pt>
                <c:pt idx="3404">
                  <c:v>923</c:v>
                </c:pt>
                <c:pt idx="3405">
                  <c:v>107</c:v>
                </c:pt>
                <c:pt idx="3406">
                  <c:v>232</c:v>
                </c:pt>
                <c:pt idx="3407">
                  <c:v>410</c:v>
                </c:pt>
                <c:pt idx="3408">
                  <c:v>1009</c:v>
                </c:pt>
                <c:pt idx="3409">
                  <c:v>343</c:v>
                </c:pt>
                <c:pt idx="3410">
                  <c:v>88</c:v>
                </c:pt>
                <c:pt idx="3411">
                  <c:v>989</c:v>
                </c:pt>
                <c:pt idx="3412">
                  <c:v>151</c:v>
                </c:pt>
                <c:pt idx="3413">
                  <c:v>105</c:v>
                </c:pt>
                <c:pt idx="3414">
                  <c:v>363</c:v>
                </c:pt>
                <c:pt idx="3415">
                  <c:v>505</c:v>
                </c:pt>
                <c:pt idx="3416">
                  <c:v>181</c:v>
                </c:pt>
                <c:pt idx="3417">
                  <c:v>831</c:v>
                </c:pt>
                <c:pt idx="3418">
                  <c:v>48</c:v>
                </c:pt>
                <c:pt idx="3419">
                  <c:v>65</c:v>
                </c:pt>
                <c:pt idx="3420">
                  <c:v>35</c:v>
                </c:pt>
                <c:pt idx="3421">
                  <c:v>264</c:v>
                </c:pt>
                <c:pt idx="3422">
                  <c:v>145</c:v>
                </c:pt>
                <c:pt idx="3423">
                  <c:v>404</c:v>
                </c:pt>
                <c:pt idx="3424">
                  <c:v>92</c:v>
                </c:pt>
                <c:pt idx="3425">
                  <c:v>716</c:v>
                </c:pt>
                <c:pt idx="3426">
                  <c:v>266</c:v>
                </c:pt>
                <c:pt idx="3427">
                  <c:v>285</c:v>
                </c:pt>
                <c:pt idx="3428">
                  <c:v>69</c:v>
                </c:pt>
                <c:pt idx="3429">
                  <c:v>1267</c:v>
                </c:pt>
                <c:pt idx="3430">
                  <c:v>817</c:v>
                </c:pt>
                <c:pt idx="3431">
                  <c:v>716</c:v>
                </c:pt>
                <c:pt idx="3432">
                  <c:v>243</c:v>
                </c:pt>
                <c:pt idx="3433">
                  <c:v>478</c:v>
                </c:pt>
                <c:pt idx="3434">
                  <c:v>1153</c:v>
                </c:pt>
                <c:pt idx="3435">
                  <c:v>924</c:v>
                </c:pt>
                <c:pt idx="3436">
                  <c:v>280</c:v>
                </c:pt>
                <c:pt idx="3437">
                  <c:v>1927</c:v>
                </c:pt>
                <c:pt idx="3438">
                  <c:v>574</c:v>
                </c:pt>
                <c:pt idx="3439">
                  <c:v>254</c:v>
                </c:pt>
                <c:pt idx="3440">
                  <c:v>307</c:v>
                </c:pt>
                <c:pt idx="3441">
                  <c:v>94</c:v>
                </c:pt>
                <c:pt idx="3442">
                  <c:v>388</c:v>
                </c:pt>
                <c:pt idx="3443">
                  <c:v>70</c:v>
                </c:pt>
                <c:pt idx="3444">
                  <c:v>65</c:v>
                </c:pt>
                <c:pt idx="3445">
                  <c:v>65</c:v>
                </c:pt>
                <c:pt idx="3446">
                  <c:v>129</c:v>
                </c:pt>
                <c:pt idx="3447">
                  <c:v>778</c:v>
                </c:pt>
                <c:pt idx="3448">
                  <c:v>1403</c:v>
                </c:pt>
                <c:pt idx="3449">
                  <c:v>1041</c:v>
                </c:pt>
                <c:pt idx="3450">
                  <c:v>194</c:v>
                </c:pt>
                <c:pt idx="3451">
                  <c:v>193</c:v>
                </c:pt>
                <c:pt idx="3452">
                  <c:v>89</c:v>
                </c:pt>
                <c:pt idx="3453">
                  <c:v>1064</c:v>
                </c:pt>
                <c:pt idx="3454">
                  <c:v>393</c:v>
                </c:pt>
                <c:pt idx="3455">
                  <c:v>223</c:v>
                </c:pt>
                <c:pt idx="3456">
                  <c:v>151</c:v>
                </c:pt>
                <c:pt idx="3457">
                  <c:v>1058</c:v>
                </c:pt>
                <c:pt idx="3458">
                  <c:v>164</c:v>
                </c:pt>
                <c:pt idx="3459">
                  <c:v>585</c:v>
                </c:pt>
                <c:pt idx="3460">
                  <c:v>176</c:v>
                </c:pt>
                <c:pt idx="3461">
                  <c:v>190</c:v>
                </c:pt>
                <c:pt idx="3462">
                  <c:v>606</c:v>
                </c:pt>
                <c:pt idx="3463">
                  <c:v>877</c:v>
                </c:pt>
                <c:pt idx="3464">
                  <c:v>171</c:v>
                </c:pt>
                <c:pt idx="3465">
                  <c:v>229</c:v>
                </c:pt>
                <c:pt idx="3466">
                  <c:v>2076</c:v>
                </c:pt>
                <c:pt idx="3467">
                  <c:v>450</c:v>
                </c:pt>
                <c:pt idx="3468">
                  <c:v>432</c:v>
                </c:pt>
                <c:pt idx="3469">
                  <c:v>94</c:v>
                </c:pt>
                <c:pt idx="3470">
                  <c:v>495</c:v>
                </c:pt>
                <c:pt idx="3471">
                  <c:v>174</c:v>
                </c:pt>
                <c:pt idx="3472">
                  <c:v>500</c:v>
                </c:pt>
                <c:pt idx="3473">
                  <c:v>185</c:v>
                </c:pt>
                <c:pt idx="3474">
                  <c:v>3269</c:v>
                </c:pt>
                <c:pt idx="3475">
                  <c:v>605</c:v>
                </c:pt>
                <c:pt idx="3476">
                  <c:v>296</c:v>
                </c:pt>
                <c:pt idx="3477">
                  <c:v>416</c:v>
                </c:pt>
                <c:pt idx="3478">
                  <c:v>170</c:v>
                </c:pt>
                <c:pt idx="3479">
                  <c:v>763</c:v>
                </c:pt>
                <c:pt idx="3480">
                  <c:v>1865</c:v>
                </c:pt>
                <c:pt idx="3481">
                  <c:v>444</c:v>
                </c:pt>
                <c:pt idx="3482">
                  <c:v>1019</c:v>
                </c:pt>
                <c:pt idx="3483">
                  <c:v>1795</c:v>
                </c:pt>
                <c:pt idx="3484">
                  <c:v>661</c:v>
                </c:pt>
                <c:pt idx="3485">
                  <c:v>867</c:v>
                </c:pt>
                <c:pt idx="3486">
                  <c:v>257</c:v>
                </c:pt>
                <c:pt idx="3487">
                  <c:v>726</c:v>
                </c:pt>
                <c:pt idx="3488">
                  <c:v>769</c:v>
                </c:pt>
                <c:pt idx="3489">
                  <c:v>324</c:v>
                </c:pt>
                <c:pt idx="3490">
                  <c:v>151</c:v>
                </c:pt>
                <c:pt idx="3491">
                  <c:v>1698</c:v>
                </c:pt>
                <c:pt idx="3492">
                  <c:v>194</c:v>
                </c:pt>
                <c:pt idx="3493">
                  <c:v>556</c:v>
                </c:pt>
                <c:pt idx="3494">
                  <c:v>728</c:v>
                </c:pt>
                <c:pt idx="3495">
                  <c:v>1041</c:v>
                </c:pt>
                <c:pt idx="3496">
                  <c:v>563</c:v>
                </c:pt>
                <c:pt idx="3497">
                  <c:v>2222</c:v>
                </c:pt>
                <c:pt idx="3498">
                  <c:v>792</c:v>
                </c:pt>
                <c:pt idx="3499">
                  <c:v>680</c:v>
                </c:pt>
                <c:pt idx="3500">
                  <c:v>309</c:v>
                </c:pt>
                <c:pt idx="3501">
                  <c:v>309</c:v>
                </c:pt>
                <c:pt idx="3502">
                  <c:v>146</c:v>
                </c:pt>
                <c:pt idx="3503">
                  <c:v>295</c:v>
                </c:pt>
                <c:pt idx="3504">
                  <c:v>4116</c:v>
                </c:pt>
                <c:pt idx="3505">
                  <c:v>276</c:v>
                </c:pt>
                <c:pt idx="3506">
                  <c:v>1130</c:v>
                </c:pt>
                <c:pt idx="3507">
                  <c:v>443</c:v>
                </c:pt>
                <c:pt idx="3508">
                  <c:v>93</c:v>
                </c:pt>
                <c:pt idx="3509">
                  <c:v>1304</c:v>
                </c:pt>
                <c:pt idx="3510">
                  <c:v>399</c:v>
                </c:pt>
                <c:pt idx="3511">
                  <c:v>202</c:v>
                </c:pt>
                <c:pt idx="3512">
                  <c:v>2017</c:v>
                </c:pt>
                <c:pt idx="3513">
                  <c:v>113</c:v>
                </c:pt>
                <c:pt idx="3514">
                  <c:v>559</c:v>
                </c:pt>
                <c:pt idx="3515">
                  <c:v>23</c:v>
                </c:pt>
                <c:pt idx="3516">
                  <c:v>191</c:v>
                </c:pt>
                <c:pt idx="3517">
                  <c:v>465</c:v>
                </c:pt>
                <c:pt idx="3518">
                  <c:v>485</c:v>
                </c:pt>
                <c:pt idx="3519">
                  <c:v>3126</c:v>
                </c:pt>
                <c:pt idx="3520">
                  <c:v>261</c:v>
                </c:pt>
                <c:pt idx="3521">
                  <c:v>320</c:v>
                </c:pt>
                <c:pt idx="3522">
                  <c:v>643</c:v>
                </c:pt>
                <c:pt idx="3523">
                  <c:v>572</c:v>
                </c:pt>
                <c:pt idx="3524">
                  <c:v>200</c:v>
                </c:pt>
                <c:pt idx="3525">
                  <c:v>938</c:v>
                </c:pt>
                <c:pt idx="3526">
                  <c:v>1923</c:v>
                </c:pt>
                <c:pt idx="3527">
                  <c:v>1485</c:v>
                </c:pt>
                <c:pt idx="3528">
                  <c:v>1681</c:v>
                </c:pt>
                <c:pt idx="3529">
                  <c:v>283</c:v>
                </c:pt>
                <c:pt idx="3530">
                  <c:v>125</c:v>
                </c:pt>
                <c:pt idx="3531">
                  <c:v>3124</c:v>
                </c:pt>
                <c:pt idx="3532">
                  <c:v>320</c:v>
                </c:pt>
                <c:pt idx="3533">
                  <c:v>979</c:v>
                </c:pt>
                <c:pt idx="3534">
                  <c:v>399</c:v>
                </c:pt>
                <c:pt idx="3535">
                  <c:v>511</c:v>
                </c:pt>
                <c:pt idx="3536">
                  <c:v>1030</c:v>
                </c:pt>
                <c:pt idx="3537">
                  <c:v>542</c:v>
                </c:pt>
                <c:pt idx="3538">
                  <c:v>152</c:v>
                </c:pt>
                <c:pt idx="3539">
                  <c:v>90</c:v>
                </c:pt>
                <c:pt idx="3540">
                  <c:v>136</c:v>
                </c:pt>
                <c:pt idx="3541">
                  <c:v>620</c:v>
                </c:pt>
                <c:pt idx="3542">
                  <c:v>129</c:v>
                </c:pt>
                <c:pt idx="3543">
                  <c:v>126</c:v>
                </c:pt>
                <c:pt idx="3544">
                  <c:v>2565</c:v>
                </c:pt>
                <c:pt idx="3545">
                  <c:v>1991</c:v>
                </c:pt>
                <c:pt idx="3546">
                  <c:v>1798</c:v>
                </c:pt>
                <c:pt idx="3547">
                  <c:v>3840</c:v>
                </c:pt>
                <c:pt idx="3548">
                  <c:v>1474</c:v>
                </c:pt>
                <c:pt idx="3549">
                  <c:v>58</c:v>
                </c:pt>
                <c:pt idx="3550">
                  <c:v>1606</c:v>
                </c:pt>
                <c:pt idx="3551">
                  <c:v>1379</c:v>
                </c:pt>
                <c:pt idx="3552">
                  <c:v>670</c:v>
                </c:pt>
                <c:pt idx="3553">
                  <c:v>2641</c:v>
                </c:pt>
                <c:pt idx="3554">
                  <c:v>1033</c:v>
                </c:pt>
                <c:pt idx="3555">
                  <c:v>2671</c:v>
                </c:pt>
                <c:pt idx="3556">
                  <c:v>1728</c:v>
                </c:pt>
                <c:pt idx="3557">
                  <c:v>3740</c:v>
                </c:pt>
                <c:pt idx="3558">
                  <c:v>1771</c:v>
                </c:pt>
                <c:pt idx="3559">
                  <c:v>657</c:v>
                </c:pt>
                <c:pt idx="3560">
                  <c:v>627</c:v>
                </c:pt>
                <c:pt idx="3561">
                  <c:v>155</c:v>
                </c:pt>
                <c:pt idx="3562">
                  <c:v>3437</c:v>
                </c:pt>
                <c:pt idx="3563">
                  <c:v>220</c:v>
                </c:pt>
                <c:pt idx="3564">
                  <c:v>60</c:v>
                </c:pt>
                <c:pt idx="3565">
                  <c:v>70</c:v>
                </c:pt>
                <c:pt idx="3566">
                  <c:v>318</c:v>
                </c:pt>
                <c:pt idx="3567">
                  <c:v>152</c:v>
                </c:pt>
                <c:pt idx="3568">
                  <c:v>561</c:v>
                </c:pt>
                <c:pt idx="3569">
                  <c:v>154</c:v>
                </c:pt>
                <c:pt idx="3570">
                  <c:v>248</c:v>
                </c:pt>
                <c:pt idx="3571">
                  <c:v>270</c:v>
                </c:pt>
                <c:pt idx="3572">
                  <c:v>137</c:v>
                </c:pt>
                <c:pt idx="3573">
                  <c:v>191</c:v>
                </c:pt>
                <c:pt idx="3574">
                  <c:v>652</c:v>
                </c:pt>
                <c:pt idx="3575">
                  <c:v>464</c:v>
                </c:pt>
                <c:pt idx="3576">
                  <c:v>804</c:v>
                </c:pt>
                <c:pt idx="3577">
                  <c:v>425</c:v>
                </c:pt>
                <c:pt idx="3578">
                  <c:v>188</c:v>
                </c:pt>
                <c:pt idx="3579">
                  <c:v>146</c:v>
                </c:pt>
                <c:pt idx="3580">
                  <c:v>1009</c:v>
                </c:pt>
                <c:pt idx="3581">
                  <c:v>387</c:v>
                </c:pt>
                <c:pt idx="3582">
                  <c:v>565</c:v>
                </c:pt>
                <c:pt idx="3583">
                  <c:v>266</c:v>
                </c:pt>
                <c:pt idx="3584">
                  <c:v>82</c:v>
                </c:pt>
                <c:pt idx="3585">
                  <c:v>117</c:v>
                </c:pt>
                <c:pt idx="3586">
                  <c:v>598</c:v>
                </c:pt>
                <c:pt idx="3587">
                  <c:v>5128</c:v>
                </c:pt>
                <c:pt idx="3588">
                  <c:v>4668</c:v>
                </c:pt>
                <c:pt idx="3589">
                  <c:v>321</c:v>
                </c:pt>
                <c:pt idx="3590">
                  <c:v>433</c:v>
                </c:pt>
                <c:pt idx="3591">
                  <c:v>561</c:v>
                </c:pt>
                <c:pt idx="3592">
                  <c:v>72</c:v>
                </c:pt>
                <c:pt idx="3593">
                  <c:v>473</c:v>
                </c:pt>
                <c:pt idx="3594">
                  <c:v>128</c:v>
                </c:pt>
                <c:pt idx="3595">
                  <c:v>70</c:v>
                </c:pt>
                <c:pt idx="3596">
                  <c:v>190</c:v>
                </c:pt>
                <c:pt idx="3597">
                  <c:v>404</c:v>
                </c:pt>
                <c:pt idx="3598">
                  <c:v>762</c:v>
                </c:pt>
                <c:pt idx="3599">
                  <c:v>336</c:v>
                </c:pt>
                <c:pt idx="3600">
                  <c:v>190</c:v>
                </c:pt>
                <c:pt idx="3601">
                  <c:v>404</c:v>
                </c:pt>
                <c:pt idx="3602">
                  <c:v>155</c:v>
                </c:pt>
                <c:pt idx="3603">
                  <c:v>1887</c:v>
                </c:pt>
                <c:pt idx="3604">
                  <c:v>370</c:v>
                </c:pt>
                <c:pt idx="3605">
                  <c:v>2266</c:v>
                </c:pt>
                <c:pt idx="3606">
                  <c:v>409</c:v>
                </c:pt>
                <c:pt idx="3607">
                  <c:v>353</c:v>
                </c:pt>
                <c:pt idx="3608">
                  <c:v>447</c:v>
                </c:pt>
                <c:pt idx="3609">
                  <c:v>188</c:v>
                </c:pt>
                <c:pt idx="3610">
                  <c:v>2332</c:v>
                </c:pt>
                <c:pt idx="3611">
                  <c:v>1771</c:v>
                </c:pt>
                <c:pt idx="3612">
                  <c:v>388</c:v>
                </c:pt>
                <c:pt idx="3613">
                  <c:v>261</c:v>
                </c:pt>
                <c:pt idx="3614">
                  <c:v>614</c:v>
                </c:pt>
                <c:pt idx="3615">
                  <c:v>172</c:v>
                </c:pt>
                <c:pt idx="3616">
                  <c:v>595</c:v>
                </c:pt>
                <c:pt idx="3617">
                  <c:v>575</c:v>
                </c:pt>
                <c:pt idx="3618">
                  <c:v>127</c:v>
                </c:pt>
                <c:pt idx="3619">
                  <c:v>1362</c:v>
                </c:pt>
                <c:pt idx="3620">
                  <c:v>968</c:v>
                </c:pt>
                <c:pt idx="3621">
                  <c:v>133</c:v>
                </c:pt>
                <c:pt idx="3622">
                  <c:v>1114</c:v>
                </c:pt>
                <c:pt idx="3623">
                  <c:v>609</c:v>
                </c:pt>
                <c:pt idx="3624">
                  <c:v>603</c:v>
                </c:pt>
                <c:pt idx="3625">
                  <c:v>209</c:v>
                </c:pt>
                <c:pt idx="3626">
                  <c:v>2598</c:v>
                </c:pt>
                <c:pt idx="3627">
                  <c:v>252</c:v>
                </c:pt>
                <c:pt idx="3628">
                  <c:v>1198</c:v>
                </c:pt>
                <c:pt idx="3629">
                  <c:v>52</c:v>
                </c:pt>
                <c:pt idx="3630">
                  <c:v>268</c:v>
                </c:pt>
                <c:pt idx="3631">
                  <c:v>407</c:v>
                </c:pt>
                <c:pt idx="3632">
                  <c:v>182</c:v>
                </c:pt>
                <c:pt idx="3633">
                  <c:v>505</c:v>
                </c:pt>
                <c:pt idx="3634">
                  <c:v>59</c:v>
                </c:pt>
                <c:pt idx="3635">
                  <c:v>210</c:v>
                </c:pt>
                <c:pt idx="3636">
                  <c:v>358</c:v>
                </c:pt>
                <c:pt idx="3637">
                  <c:v>477</c:v>
                </c:pt>
                <c:pt idx="3638">
                  <c:v>840</c:v>
                </c:pt>
                <c:pt idx="3639">
                  <c:v>411</c:v>
                </c:pt>
                <c:pt idx="3640">
                  <c:v>184</c:v>
                </c:pt>
                <c:pt idx="3641">
                  <c:v>102</c:v>
                </c:pt>
                <c:pt idx="3642">
                  <c:v>267</c:v>
                </c:pt>
                <c:pt idx="3643">
                  <c:v>92</c:v>
                </c:pt>
                <c:pt idx="3644">
                  <c:v>173</c:v>
                </c:pt>
                <c:pt idx="3645">
                  <c:v>514</c:v>
                </c:pt>
                <c:pt idx="3646">
                  <c:v>163</c:v>
                </c:pt>
                <c:pt idx="3647">
                  <c:v>316</c:v>
                </c:pt>
                <c:pt idx="3648">
                  <c:v>107</c:v>
                </c:pt>
                <c:pt idx="3649">
                  <c:v>147</c:v>
                </c:pt>
                <c:pt idx="3650">
                  <c:v>111</c:v>
                </c:pt>
                <c:pt idx="3651">
                  <c:v>114</c:v>
                </c:pt>
                <c:pt idx="3652">
                  <c:v>153</c:v>
                </c:pt>
                <c:pt idx="3653">
                  <c:v>942</c:v>
                </c:pt>
                <c:pt idx="3654">
                  <c:v>253</c:v>
                </c:pt>
                <c:pt idx="3655">
                  <c:v>138</c:v>
                </c:pt>
                <c:pt idx="3656">
                  <c:v>125</c:v>
                </c:pt>
                <c:pt idx="3657">
                  <c:v>135</c:v>
                </c:pt>
                <c:pt idx="3658">
                  <c:v>370</c:v>
                </c:pt>
                <c:pt idx="3659">
                  <c:v>558</c:v>
                </c:pt>
                <c:pt idx="3660">
                  <c:v>707</c:v>
                </c:pt>
                <c:pt idx="3661">
                  <c:v>741</c:v>
                </c:pt>
                <c:pt idx="3662">
                  <c:v>912</c:v>
                </c:pt>
                <c:pt idx="3663">
                  <c:v>148</c:v>
                </c:pt>
                <c:pt idx="3664">
                  <c:v>179</c:v>
                </c:pt>
                <c:pt idx="3665">
                  <c:v>115</c:v>
                </c:pt>
                <c:pt idx="3666">
                  <c:v>152</c:v>
                </c:pt>
                <c:pt idx="3667">
                  <c:v>115</c:v>
                </c:pt>
                <c:pt idx="3668">
                  <c:v>112</c:v>
                </c:pt>
                <c:pt idx="3669">
                  <c:v>122</c:v>
                </c:pt>
                <c:pt idx="3670">
                  <c:v>390</c:v>
                </c:pt>
                <c:pt idx="3671">
                  <c:v>114</c:v>
                </c:pt>
                <c:pt idx="3672">
                  <c:v>1480</c:v>
                </c:pt>
                <c:pt idx="3673">
                  <c:v>50</c:v>
                </c:pt>
                <c:pt idx="3674">
                  <c:v>920</c:v>
                </c:pt>
                <c:pt idx="3675">
                  <c:v>152</c:v>
                </c:pt>
                <c:pt idx="3676">
                  <c:v>42</c:v>
                </c:pt>
                <c:pt idx="3677">
                  <c:v>197</c:v>
                </c:pt>
                <c:pt idx="3678">
                  <c:v>216</c:v>
                </c:pt>
                <c:pt idx="3679">
                  <c:v>476</c:v>
                </c:pt>
                <c:pt idx="3680">
                  <c:v>108</c:v>
                </c:pt>
                <c:pt idx="3681">
                  <c:v>168</c:v>
                </c:pt>
                <c:pt idx="3682">
                  <c:v>105</c:v>
                </c:pt>
                <c:pt idx="3683">
                  <c:v>139</c:v>
                </c:pt>
                <c:pt idx="3684">
                  <c:v>405</c:v>
                </c:pt>
                <c:pt idx="3685">
                  <c:v>535</c:v>
                </c:pt>
                <c:pt idx="3686">
                  <c:v>766</c:v>
                </c:pt>
                <c:pt idx="3687">
                  <c:v>3719</c:v>
                </c:pt>
                <c:pt idx="3688">
                  <c:v>268</c:v>
                </c:pt>
                <c:pt idx="3689">
                  <c:v>129</c:v>
                </c:pt>
                <c:pt idx="3690">
                  <c:v>342</c:v>
                </c:pt>
                <c:pt idx="3691">
                  <c:v>525</c:v>
                </c:pt>
                <c:pt idx="3692">
                  <c:v>533</c:v>
                </c:pt>
                <c:pt idx="3693">
                  <c:v>390</c:v>
                </c:pt>
                <c:pt idx="3694">
                  <c:v>630</c:v>
                </c:pt>
                <c:pt idx="3695">
                  <c:v>651</c:v>
                </c:pt>
                <c:pt idx="3696">
                  <c:v>454</c:v>
                </c:pt>
                <c:pt idx="3697">
                  <c:v>79</c:v>
                </c:pt>
                <c:pt idx="3698">
                  <c:v>449</c:v>
                </c:pt>
                <c:pt idx="3699">
                  <c:v>421</c:v>
                </c:pt>
                <c:pt idx="3700">
                  <c:v>223</c:v>
                </c:pt>
                <c:pt idx="3701">
                  <c:v>106</c:v>
                </c:pt>
                <c:pt idx="3702">
                  <c:v>335</c:v>
                </c:pt>
                <c:pt idx="3703">
                  <c:v>170</c:v>
                </c:pt>
                <c:pt idx="3704">
                  <c:v>87</c:v>
                </c:pt>
                <c:pt idx="3705">
                  <c:v>183</c:v>
                </c:pt>
                <c:pt idx="3706">
                  <c:v>356</c:v>
                </c:pt>
                <c:pt idx="3707">
                  <c:v>1236</c:v>
                </c:pt>
                <c:pt idx="3708">
                  <c:v>1094</c:v>
                </c:pt>
                <c:pt idx="3709">
                  <c:v>148</c:v>
                </c:pt>
                <c:pt idx="3710">
                  <c:v>93</c:v>
                </c:pt>
                <c:pt idx="3711">
                  <c:v>652</c:v>
                </c:pt>
                <c:pt idx="3712">
                  <c:v>744</c:v>
                </c:pt>
                <c:pt idx="3713">
                  <c:v>247</c:v>
                </c:pt>
                <c:pt idx="3714">
                  <c:v>449</c:v>
                </c:pt>
                <c:pt idx="3715">
                  <c:v>167</c:v>
                </c:pt>
                <c:pt idx="3716">
                  <c:v>231</c:v>
                </c:pt>
                <c:pt idx="3717">
                  <c:v>103</c:v>
                </c:pt>
                <c:pt idx="3718">
                  <c:v>747</c:v>
                </c:pt>
                <c:pt idx="3719">
                  <c:v>746</c:v>
                </c:pt>
                <c:pt idx="3720">
                  <c:v>912</c:v>
                </c:pt>
                <c:pt idx="3721">
                  <c:v>170</c:v>
                </c:pt>
                <c:pt idx="3722">
                  <c:v>49</c:v>
                </c:pt>
                <c:pt idx="3723">
                  <c:v>763</c:v>
                </c:pt>
                <c:pt idx="3724">
                  <c:v>156</c:v>
                </c:pt>
                <c:pt idx="3725">
                  <c:v>133</c:v>
                </c:pt>
                <c:pt idx="3726">
                  <c:v>849</c:v>
                </c:pt>
                <c:pt idx="3727">
                  <c:v>617</c:v>
                </c:pt>
                <c:pt idx="3728">
                  <c:v>1034</c:v>
                </c:pt>
                <c:pt idx="3729">
                  <c:v>120</c:v>
                </c:pt>
                <c:pt idx="3730">
                  <c:v>156</c:v>
                </c:pt>
                <c:pt idx="3731">
                  <c:v>209</c:v>
                </c:pt>
                <c:pt idx="3732">
                  <c:v>304</c:v>
                </c:pt>
                <c:pt idx="3733">
                  <c:v>58</c:v>
                </c:pt>
                <c:pt idx="3734">
                  <c:v>453</c:v>
                </c:pt>
                <c:pt idx="3735">
                  <c:v>1372</c:v>
                </c:pt>
                <c:pt idx="3736">
                  <c:v>2055</c:v>
                </c:pt>
                <c:pt idx="3737">
                  <c:v>2404</c:v>
                </c:pt>
                <c:pt idx="3738">
                  <c:v>95</c:v>
                </c:pt>
                <c:pt idx="3739">
                  <c:v>173</c:v>
                </c:pt>
                <c:pt idx="3740">
                  <c:v>1289</c:v>
                </c:pt>
                <c:pt idx="3741">
                  <c:v>829</c:v>
                </c:pt>
                <c:pt idx="3742">
                  <c:v>519</c:v>
                </c:pt>
                <c:pt idx="3743">
                  <c:v>125</c:v>
                </c:pt>
                <c:pt idx="3744">
                  <c:v>45</c:v>
                </c:pt>
                <c:pt idx="3745">
                  <c:v>2886</c:v>
                </c:pt>
                <c:pt idx="3746">
                  <c:v>771</c:v>
                </c:pt>
                <c:pt idx="3747">
                  <c:v>109</c:v>
                </c:pt>
                <c:pt idx="3748">
                  <c:v>696</c:v>
                </c:pt>
                <c:pt idx="3749">
                  <c:v>607</c:v>
                </c:pt>
                <c:pt idx="3750">
                  <c:v>1091</c:v>
                </c:pt>
                <c:pt idx="3751">
                  <c:v>749</c:v>
                </c:pt>
                <c:pt idx="3752">
                  <c:v>61</c:v>
                </c:pt>
                <c:pt idx="3753">
                  <c:v>563</c:v>
                </c:pt>
                <c:pt idx="3754">
                  <c:v>76</c:v>
                </c:pt>
                <c:pt idx="3755">
                  <c:v>311</c:v>
                </c:pt>
                <c:pt idx="3756">
                  <c:v>513</c:v>
                </c:pt>
                <c:pt idx="3757">
                  <c:v>221</c:v>
                </c:pt>
                <c:pt idx="3758">
                  <c:v>435</c:v>
                </c:pt>
                <c:pt idx="3759">
                  <c:v>345</c:v>
                </c:pt>
                <c:pt idx="3760">
                  <c:v>523</c:v>
                </c:pt>
                <c:pt idx="3761">
                  <c:v>1424</c:v>
                </c:pt>
                <c:pt idx="3762">
                  <c:v>115</c:v>
                </c:pt>
                <c:pt idx="3763">
                  <c:v>294</c:v>
                </c:pt>
                <c:pt idx="3764">
                  <c:v>96</c:v>
                </c:pt>
                <c:pt idx="3765">
                  <c:v>87</c:v>
                </c:pt>
                <c:pt idx="3766">
                  <c:v>376</c:v>
                </c:pt>
                <c:pt idx="3767">
                  <c:v>225</c:v>
                </c:pt>
                <c:pt idx="3768">
                  <c:v>205</c:v>
                </c:pt>
                <c:pt idx="3769">
                  <c:v>92</c:v>
                </c:pt>
                <c:pt idx="3770">
                  <c:v>519</c:v>
                </c:pt>
                <c:pt idx="3771">
                  <c:v>379</c:v>
                </c:pt>
                <c:pt idx="3772">
                  <c:v>590</c:v>
                </c:pt>
                <c:pt idx="3773">
                  <c:v>348</c:v>
                </c:pt>
                <c:pt idx="3774">
                  <c:v>278</c:v>
                </c:pt>
                <c:pt idx="3775">
                  <c:v>420</c:v>
                </c:pt>
                <c:pt idx="3776">
                  <c:v>188</c:v>
                </c:pt>
                <c:pt idx="3777">
                  <c:v>159</c:v>
                </c:pt>
                <c:pt idx="3778">
                  <c:v>234</c:v>
                </c:pt>
                <c:pt idx="3779">
                  <c:v>93</c:v>
                </c:pt>
                <c:pt idx="3780">
                  <c:v>52</c:v>
                </c:pt>
                <c:pt idx="3781">
                  <c:v>276</c:v>
                </c:pt>
                <c:pt idx="3782">
                  <c:v>162</c:v>
                </c:pt>
                <c:pt idx="3783">
                  <c:v>109</c:v>
                </c:pt>
                <c:pt idx="3784">
                  <c:v>304</c:v>
                </c:pt>
                <c:pt idx="3785">
                  <c:v>3808</c:v>
                </c:pt>
                <c:pt idx="3786">
                  <c:v>960</c:v>
                </c:pt>
                <c:pt idx="3787">
                  <c:v>497</c:v>
                </c:pt>
                <c:pt idx="3788">
                  <c:v>56</c:v>
                </c:pt>
                <c:pt idx="3789">
                  <c:v>1339</c:v>
                </c:pt>
                <c:pt idx="3790">
                  <c:v>59</c:v>
                </c:pt>
                <c:pt idx="3791">
                  <c:v>122</c:v>
                </c:pt>
                <c:pt idx="3792">
                  <c:v>354</c:v>
                </c:pt>
                <c:pt idx="3793">
                  <c:v>191</c:v>
                </c:pt>
                <c:pt idx="3794">
                  <c:v>508</c:v>
                </c:pt>
                <c:pt idx="3795">
                  <c:v>395</c:v>
                </c:pt>
                <c:pt idx="3796">
                  <c:v>3429</c:v>
                </c:pt>
                <c:pt idx="3797">
                  <c:v>6704</c:v>
                </c:pt>
                <c:pt idx="3798">
                  <c:v>313</c:v>
                </c:pt>
                <c:pt idx="3799">
                  <c:v>457</c:v>
                </c:pt>
                <c:pt idx="3800">
                  <c:v>1251</c:v>
                </c:pt>
                <c:pt idx="3801">
                  <c:v>605</c:v>
                </c:pt>
                <c:pt idx="3802">
                  <c:v>253</c:v>
                </c:pt>
                <c:pt idx="3803">
                  <c:v>337</c:v>
                </c:pt>
                <c:pt idx="3804">
                  <c:v>260</c:v>
                </c:pt>
                <c:pt idx="3805">
                  <c:v>1509</c:v>
                </c:pt>
                <c:pt idx="3806">
                  <c:v>760</c:v>
                </c:pt>
                <c:pt idx="3807">
                  <c:v>209</c:v>
                </c:pt>
                <c:pt idx="3808">
                  <c:v>343</c:v>
                </c:pt>
                <c:pt idx="3809">
                  <c:v>1681</c:v>
                </c:pt>
                <c:pt idx="3810">
                  <c:v>515</c:v>
                </c:pt>
                <c:pt idx="3811">
                  <c:v>295</c:v>
                </c:pt>
                <c:pt idx="3812">
                  <c:v>82</c:v>
                </c:pt>
                <c:pt idx="3813">
                  <c:v>60</c:v>
                </c:pt>
                <c:pt idx="3814">
                  <c:v>289</c:v>
                </c:pt>
                <c:pt idx="3815">
                  <c:v>659</c:v>
                </c:pt>
                <c:pt idx="3816">
                  <c:v>4840</c:v>
                </c:pt>
                <c:pt idx="3817">
                  <c:v>105</c:v>
                </c:pt>
                <c:pt idx="3818">
                  <c:v>186</c:v>
                </c:pt>
                <c:pt idx="3819">
                  <c:v>2234</c:v>
                </c:pt>
                <c:pt idx="3820">
                  <c:v>163</c:v>
                </c:pt>
                <c:pt idx="3821">
                  <c:v>159</c:v>
                </c:pt>
                <c:pt idx="3822">
                  <c:v>117</c:v>
                </c:pt>
                <c:pt idx="3823">
                  <c:v>117</c:v>
                </c:pt>
                <c:pt idx="3824">
                  <c:v>450</c:v>
                </c:pt>
                <c:pt idx="3825">
                  <c:v>291</c:v>
                </c:pt>
                <c:pt idx="3826">
                  <c:v>1656</c:v>
                </c:pt>
                <c:pt idx="3827">
                  <c:v>3238</c:v>
                </c:pt>
                <c:pt idx="3828">
                  <c:v>215</c:v>
                </c:pt>
                <c:pt idx="3829">
                  <c:v>84</c:v>
                </c:pt>
                <c:pt idx="3830">
                  <c:v>1608</c:v>
                </c:pt>
                <c:pt idx="3831">
                  <c:v>342</c:v>
                </c:pt>
                <c:pt idx="3832">
                  <c:v>1315</c:v>
                </c:pt>
                <c:pt idx="3833">
                  <c:v>2436</c:v>
                </c:pt>
                <c:pt idx="3834">
                  <c:v>1212</c:v>
                </c:pt>
                <c:pt idx="3835">
                  <c:v>730</c:v>
                </c:pt>
                <c:pt idx="3836">
                  <c:v>111</c:v>
                </c:pt>
                <c:pt idx="3837">
                  <c:v>4609</c:v>
                </c:pt>
                <c:pt idx="3838">
                  <c:v>4127</c:v>
                </c:pt>
                <c:pt idx="3839">
                  <c:v>870</c:v>
                </c:pt>
                <c:pt idx="3840">
                  <c:v>365</c:v>
                </c:pt>
                <c:pt idx="3841">
                  <c:v>383</c:v>
                </c:pt>
                <c:pt idx="3842">
                  <c:v>412</c:v>
                </c:pt>
                <c:pt idx="3843">
                  <c:v>59</c:v>
                </c:pt>
                <c:pt idx="3844">
                  <c:v>35</c:v>
                </c:pt>
                <c:pt idx="3845">
                  <c:v>776</c:v>
                </c:pt>
                <c:pt idx="3846">
                  <c:v>348</c:v>
                </c:pt>
                <c:pt idx="3847">
                  <c:v>330</c:v>
                </c:pt>
                <c:pt idx="3848">
                  <c:v>2729</c:v>
                </c:pt>
                <c:pt idx="3849">
                  <c:v>1194</c:v>
                </c:pt>
                <c:pt idx="3850">
                  <c:v>997</c:v>
                </c:pt>
                <c:pt idx="3851">
                  <c:v>627</c:v>
                </c:pt>
                <c:pt idx="3852">
                  <c:v>140</c:v>
                </c:pt>
                <c:pt idx="3853">
                  <c:v>141</c:v>
                </c:pt>
                <c:pt idx="3854">
                  <c:v>220</c:v>
                </c:pt>
                <c:pt idx="3855">
                  <c:v>477</c:v>
                </c:pt>
                <c:pt idx="3856">
                  <c:v>72</c:v>
                </c:pt>
                <c:pt idx="3857">
                  <c:v>1876</c:v>
                </c:pt>
                <c:pt idx="3858">
                  <c:v>245</c:v>
                </c:pt>
                <c:pt idx="3859">
                  <c:v>489</c:v>
                </c:pt>
                <c:pt idx="3860">
                  <c:v>105</c:v>
                </c:pt>
                <c:pt idx="3861">
                  <c:v>99</c:v>
                </c:pt>
                <c:pt idx="3862">
                  <c:v>241</c:v>
                </c:pt>
                <c:pt idx="3863">
                  <c:v>809</c:v>
                </c:pt>
                <c:pt idx="3864">
                  <c:v>924</c:v>
                </c:pt>
                <c:pt idx="3865">
                  <c:v>199</c:v>
                </c:pt>
                <c:pt idx="3866">
                  <c:v>396</c:v>
                </c:pt>
                <c:pt idx="3867">
                  <c:v>1845</c:v>
                </c:pt>
                <c:pt idx="3868">
                  <c:v>611</c:v>
                </c:pt>
                <c:pt idx="3869">
                  <c:v>3977</c:v>
                </c:pt>
                <c:pt idx="3870">
                  <c:v>3466</c:v>
                </c:pt>
                <c:pt idx="3871">
                  <c:v>181</c:v>
                </c:pt>
                <c:pt idx="3872">
                  <c:v>4194</c:v>
                </c:pt>
                <c:pt idx="3873">
                  <c:v>3121</c:v>
                </c:pt>
                <c:pt idx="3874">
                  <c:v>1865</c:v>
                </c:pt>
                <c:pt idx="3875">
                  <c:v>495</c:v>
                </c:pt>
                <c:pt idx="3876">
                  <c:v>410</c:v>
                </c:pt>
                <c:pt idx="3877">
                  <c:v>194</c:v>
                </c:pt>
                <c:pt idx="3878">
                  <c:v>140</c:v>
                </c:pt>
                <c:pt idx="3879">
                  <c:v>966</c:v>
                </c:pt>
                <c:pt idx="3880">
                  <c:v>3044</c:v>
                </c:pt>
                <c:pt idx="3881">
                  <c:v>2419</c:v>
                </c:pt>
                <c:pt idx="3882">
                  <c:v>352</c:v>
                </c:pt>
                <c:pt idx="3883">
                  <c:v>533</c:v>
                </c:pt>
                <c:pt idx="3884">
                  <c:v>2461</c:v>
                </c:pt>
                <c:pt idx="3885">
                  <c:v>1795</c:v>
                </c:pt>
                <c:pt idx="3886">
                  <c:v>721</c:v>
                </c:pt>
                <c:pt idx="3887">
                  <c:v>131</c:v>
                </c:pt>
                <c:pt idx="3888">
                  <c:v>157</c:v>
                </c:pt>
                <c:pt idx="3889">
                  <c:v>207</c:v>
                </c:pt>
                <c:pt idx="3890">
                  <c:v>4755</c:v>
                </c:pt>
                <c:pt idx="3891">
                  <c:v>246</c:v>
                </c:pt>
                <c:pt idx="3892">
                  <c:v>351</c:v>
                </c:pt>
                <c:pt idx="3893">
                  <c:v>550</c:v>
                </c:pt>
                <c:pt idx="3894">
                  <c:v>414</c:v>
                </c:pt>
                <c:pt idx="3895">
                  <c:v>785</c:v>
                </c:pt>
                <c:pt idx="3896">
                  <c:v>357</c:v>
                </c:pt>
                <c:pt idx="3897">
                  <c:v>202</c:v>
                </c:pt>
                <c:pt idx="3898">
                  <c:v>325</c:v>
                </c:pt>
                <c:pt idx="3899">
                  <c:v>516</c:v>
                </c:pt>
                <c:pt idx="3900">
                  <c:v>122</c:v>
                </c:pt>
                <c:pt idx="3901">
                  <c:v>2849</c:v>
                </c:pt>
                <c:pt idx="3902">
                  <c:v>230</c:v>
                </c:pt>
                <c:pt idx="3903">
                  <c:v>3014</c:v>
                </c:pt>
                <c:pt idx="3904">
                  <c:v>502</c:v>
                </c:pt>
                <c:pt idx="3905">
                  <c:v>526</c:v>
                </c:pt>
                <c:pt idx="3906">
                  <c:v>454</c:v>
                </c:pt>
                <c:pt idx="3907">
                  <c:v>567</c:v>
                </c:pt>
                <c:pt idx="3908">
                  <c:v>214</c:v>
                </c:pt>
                <c:pt idx="3909">
                  <c:v>167</c:v>
                </c:pt>
                <c:pt idx="3910">
                  <c:v>431</c:v>
                </c:pt>
                <c:pt idx="3911">
                  <c:v>100</c:v>
                </c:pt>
                <c:pt idx="3912">
                  <c:v>148</c:v>
                </c:pt>
                <c:pt idx="3913">
                  <c:v>394</c:v>
                </c:pt>
                <c:pt idx="3914">
                  <c:v>353</c:v>
                </c:pt>
                <c:pt idx="3915">
                  <c:v>2636</c:v>
                </c:pt>
                <c:pt idx="3916">
                  <c:v>281</c:v>
                </c:pt>
                <c:pt idx="3917">
                  <c:v>429</c:v>
                </c:pt>
                <c:pt idx="3918">
                  <c:v>389</c:v>
                </c:pt>
                <c:pt idx="3919">
                  <c:v>1472</c:v>
                </c:pt>
                <c:pt idx="3920">
                  <c:v>237</c:v>
                </c:pt>
                <c:pt idx="3921">
                  <c:v>419</c:v>
                </c:pt>
                <c:pt idx="3922">
                  <c:v>3980</c:v>
                </c:pt>
                <c:pt idx="3923">
                  <c:v>132</c:v>
                </c:pt>
                <c:pt idx="3924">
                  <c:v>615</c:v>
                </c:pt>
                <c:pt idx="3925">
                  <c:v>90</c:v>
                </c:pt>
                <c:pt idx="3926">
                  <c:v>896</c:v>
                </c:pt>
                <c:pt idx="3927">
                  <c:v>100</c:v>
                </c:pt>
                <c:pt idx="3928">
                  <c:v>460</c:v>
                </c:pt>
                <c:pt idx="3929">
                  <c:v>161</c:v>
                </c:pt>
                <c:pt idx="3930">
                  <c:v>91</c:v>
                </c:pt>
                <c:pt idx="3931">
                  <c:v>312</c:v>
                </c:pt>
                <c:pt idx="3932">
                  <c:v>668</c:v>
                </c:pt>
                <c:pt idx="3933">
                  <c:v>442</c:v>
                </c:pt>
                <c:pt idx="3934">
                  <c:v>748</c:v>
                </c:pt>
                <c:pt idx="3935">
                  <c:v>170</c:v>
                </c:pt>
                <c:pt idx="3936">
                  <c:v>709</c:v>
                </c:pt>
                <c:pt idx="3937">
                  <c:v>153</c:v>
                </c:pt>
                <c:pt idx="3938">
                  <c:v>523</c:v>
                </c:pt>
                <c:pt idx="3939">
                  <c:v>113</c:v>
                </c:pt>
                <c:pt idx="3940">
                  <c:v>179</c:v>
                </c:pt>
                <c:pt idx="3941">
                  <c:v>449</c:v>
                </c:pt>
                <c:pt idx="3942">
                  <c:v>913</c:v>
                </c:pt>
                <c:pt idx="3943">
                  <c:v>2462</c:v>
                </c:pt>
                <c:pt idx="3944">
                  <c:v>376</c:v>
                </c:pt>
                <c:pt idx="3945">
                  <c:v>209</c:v>
                </c:pt>
                <c:pt idx="3946">
                  <c:v>160</c:v>
                </c:pt>
                <c:pt idx="3947">
                  <c:v>213</c:v>
                </c:pt>
                <c:pt idx="3948">
                  <c:v>624</c:v>
                </c:pt>
                <c:pt idx="3949">
                  <c:v>111</c:v>
                </c:pt>
                <c:pt idx="3950">
                  <c:v>1107</c:v>
                </c:pt>
                <c:pt idx="3951">
                  <c:v>38</c:v>
                </c:pt>
                <c:pt idx="3952">
                  <c:v>397</c:v>
                </c:pt>
                <c:pt idx="3953">
                  <c:v>2564</c:v>
                </c:pt>
                <c:pt idx="3954">
                  <c:v>907</c:v>
                </c:pt>
                <c:pt idx="3955">
                  <c:v>765</c:v>
                </c:pt>
                <c:pt idx="3956">
                  <c:v>432</c:v>
                </c:pt>
                <c:pt idx="3957">
                  <c:v>296</c:v>
                </c:pt>
                <c:pt idx="3958">
                  <c:v>731</c:v>
                </c:pt>
                <c:pt idx="3959">
                  <c:v>347</c:v>
                </c:pt>
                <c:pt idx="3960">
                  <c:v>213</c:v>
                </c:pt>
                <c:pt idx="3961">
                  <c:v>395</c:v>
                </c:pt>
                <c:pt idx="3962">
                  <c:v>819</c:v>
                </c:pt>
                <c:pt idx="3963">
                  <c:v>86</c:v>
                </c:pt>
                <c:pt idx="3964">
                  <c:v>1174</c:v>
                </c:pt>
                <c:pt idx="3965">
                  <c:v>1318</c:v>
                </c:pt>
                <c:pt idx="3966">
                  <c:v>1375</c:v>
                </c:pt>
                <c:pt idx="3967">
                  <c:v>48</c:v>
                </c:pt>
                <c:pt idx="3968">
                  <c:v>211</c:v>
                </c:pt>
                <c:pt idx="3969">
                  <c:v>146</c:v>
                </c:pt>
                <c:pt idx="3970">
                  <c:v>2020</c:v>
                </c:pt>
                <c:pt idx="3971">
                  <c:v>3033</c:v>
                </c:pt>
                <c:pt idx="3972">
                  <c:v>446</c:v>
                </c:pt>
                <c:pt idx="3973">
                  <c:v>137</c:v>
                </c:pt>
                <c:pt idx="3974">
                  <c:v>888</c:v>
                </c:pt>
                <c:pt idx="3975">
                  <c:v>1098</c:v>
                </c:pt>
                <c:pt idx="3976">
                  <c:v>194</c:v>
                </c:pt>
                <c:pt idx="3977">
                  <c:v>2224</c:v>
                </c:pt>
                <c:pt idx="3978">
                  <c:v>1401</c:v>
                </c:pt>
                <c:pt idx="3979">
                  <c:v>322</c:v>
                </c:pt>
                <c:pt idx="3980">
                  <c:v>107</c:v>
                </c:pt>
                <c:pt idx="3981">
                  <c:v>442</c:v>
                </c:pt>
                <c:pt idx="3982">
                  <c:v>176</c:v>
                </c:pt>
                <c:pt idx="3983">
                  <c:v>2207</c:v>
                </c:pt>
                <c:pt idx="3984">
                  <c:v>256</c:v>
                </c:pt>
                <c:pt idx="3985">
                  <c:v>308</c:v>
                </c:pt>
                <c:pt idx="3986">
                  <c:v>125</c:v>
                </c:pt>
                <c:pt idx="3987">
                  <c:v>65</c:v>
                </c:pt>
                <c:pt idx="3988">
                  <c:v>1307</c:v>
                </c:pt>
                <c:pt idx="3989">
                  <c:v>160</c:v>
                </c:pt>
                <c:pt idx="3990">
                  <c:v>3128</c:v>
                </c:pt>
                <c:pt idx="3991">
                  <c:v>225</c:v>
                </c:pt>
                <c:pt idx="3992">
                  <c:v>426</c:v>
                </c:pt>
                <c:pt idx="3993">
                  <c:v>877</c:v>
                </c:pt>
                <c:pt idx="3994">
                  <c:v>497</c:v>
                </c:pt>
                <c:pt idx="3995">
                  <c:v>89</c:v>
                </c:pt>
                <c:pt idx="3996">
                  <c:v>556</c:v>
                </c:pt>
                <c:pt idx="3997">
                  <c:v>467</c:v>
                </c:pt>
                <c:pt idx="3998">
                  <c:v>442</c:v>
                </c:pt>
                <c:pt idx="3999">
                  <c:v>2384</c:v>
                </c:pt>
                <c:pt idx="4000">
                  <c:v>89</c:v>
                </c:pt>
                <c:pt idx="4001">
                  <c:v>932</c:v>
                </c:pt>
                <c:pt idx="4002">
                  <c:v>1724</c:v>
                </c:pt>
                <c:pt idx="4003">
                  <c:v>413</c:v>
                </c:pt>
                <c:pt idx="4004">
                  <c:v>841</c:v>
                </c:pt>
                <c:pt idx="4005">
                  <c:v>184</c:v>
                </c:pt>
                <c:pt idx="4006">
                  <c:v>389</c:v>
                </c:pt>
                <c:pt idx="4007">
                  <c:v>394</c:v>
                </c:pt>
                <c:pt idx="4008">
                  <c:v>755</c:v>
                </c:pt>
                <c:pt idx="4009">
                  <c:v>148</c:v>
                </c:pt>
                <c:pt idx="4010">
                  <c:v>176</c:v>
                </c:pt>
                <c:pt idx="4011">
                  <c:v>150</c:v>
                </c:pt>
                <c:pt idx="4012">
                  <c:v>91</c:v>
                </c:pt>
                <c:pt idx="4013">
                  <c:v>67</c:v>
                </c:pt>
                <c:pt idx="4014">
                  <c:v>315</c:v>
                </c:pt>
                <c:pt idx="4015">
                  <c:v>47</c:v>
                </c:pt>
                <c:pt idx="4016">
                  <c:v>2190</c:v>
                </c:pt>
                <c:pt idx="4017">
                  <c:v>669</c:v>
                </c:pt>
                <c:pt idx="4018">
                  <c:v>493</c:v>
                </c:pt>
                <c:pt idx="4019">
                  <c:v>1083</c:v>
                </c:pt>
                <c:pt idx="4020">
                  <c:v>197</c:v>
                </c:pt>
                <c:pt idx="4021">
                  <c:v>169</c:v>
                </c:pt>
                <c:pt idx="4022">
                  <c:v>510</c:v>
                </c:pt>
                <c:pt idx="4023">
                  <c:v>163</c:v>
                </c:pt>
                <c:pt idx="4024">
                  <c:v>263</c:v>
                </c:pt>
                <c:pt idx="4025">
                  <c:v>189</c:v>
                </c:pt>
                <c:pt idx="4026">
                  <c:v>311</c:v>
                </c:pt>
                <c:pt idx="4027">
                  <c:v>373</c:v>
                </c:pt>
                <c:pt idx="4028">
                  <c:v>608</c:v>
                </c:pt>
                <c:pt idx="4029">
                  <c:v>250</c:v>
                </c:pt>
                <c:pt idx="4030">
                  <c:v>232</c:v>
                </c:pt>
                <c:pt idx="4031">
                  <c:v>126</c:v>
                </c:pt>
                <c:pt idx="4032">
                  <c:v>212</c:v>
                </c:pt>
                <c:pt idx="4033">
                  <c:v>242</c:v>
                </c:pt>
                <c:pt idx="4034">
                  <c:v>7164</c:v>
                </c:pt>
                <c:pt idx="4035">
                  <c:v>1370</c:v>
                </c:pt>
                <c:pt idx="4036">
                  <c:v>326</c:v>
                </c:pt>
                <c:pt idx="4037">
                  <c:v>160</c:v>
                </c:pt>
                <c:pt idx="4038">
                  <c:v>158</c:v>
                </c:pt>
                <c:pt idx="4039">
                  <c:v>2557</c:v>
                </c:pt>
                <c:pt idx="4040">
                  <c:v>131</c:v>
                </c:pt>
                <c:pt idx="4041">
                  <c:v>689</c:v>
                </c:pt>
                <c:pt idx="4042">
                  <c:v>143</c:v>
                </c:pt>
                <c:pt idx="4043">
                  <c:v>254</c:v>
                </c:pt>
                <c:pt idx="4044">
                  <c:v>263</c:v>
                </c:pt>
                <c:pt idx="4045">
                  <c:v>3400</c:v>
                </c:pt>
                <c:pt idx="4046">
                  <c:v>206</c:v>
                </c:pt>
                <c:pt idx="4047">
                  <c:v>103</c:v>
                </c:pt>
                <c:pt idx="4048">
                  <c:v>211</c:v>
                </c:pt>
                <c:pt idx="4049">
                  <c:v>60</c:v>
                </c:pt>
                <c:pt idx="4050">
                  <c:v>241</c:v>
                </c:pt>
                <c:pt idx="4051">
                  <c:v>785</c:v>
                </c:pt>
                <c:pt idx="4052">
                  <c:v>1224</c:v>
                </c:pt>
                <c:pt idx="4053">
                  <c:v>114</c:v>
                </c:pt>
                <c:pt idx="4054">
                  <c:v>282</c:v>
                </c:pt>
                <c:pt idx="4055">
                  <c:v>305</c:v>
                </c:pt>
                <c:pt idx="4056">
                  <c:v>1086</c:v>
                </c:pt>
                <c:pt idx="4057">
                  <c:v>2309</c:v>
                </c:pt>
                <c:pt idx="4058">
                  <c:v>178</c:v>
                </c:pt>
                <c:pt idx="4059">
                  <c:v>52</c:v>
                </c:pt>
                <c:pt idx="4060">
                  <c:v>721</c:v>
                </c:pt>
                <c:pt idx="4061">
                  <c:v>555</c:v>
                </c:pt>
                <c:pt idx="4062">
                  <c:v>92</c:v>
                </c:pt>
                <c:pt idx="4063">
                  <c:v>365</c:v>
                </c:pt>
                <c:pt idx="4064">
                  <c:v>168</c:v>
                </c:pt>
                <c:pt idx="4065">
                  <c:v>670</c:v>
                </c:pt>
                <c:pt idx="4066">
                  <c:v>243</c:v>
                </c:pt>
                <c:pt idx="4067">
                  <c:v>286</c:v>
                </c:pt>
                <c:pt idx="4068">
                  <c:v>26</c:v>
                </c:pt>
                <c:pt idx="4069">
                  <c:v>180</c:v>
                </c:pt>
                <c:pt idx="4070">
                  <c:v>66</c:v>
                </c:pt>
                <c:pt idx="4071">
                  <c:v>539</c:v>
                </c:pt>
                <c:pt idx="4072">
                  <c:v>133</c:v>
                </c:pt>
                <c:pt idx="4073">
                  <c:v>1242</c:v>
                </c:pt>
                <c:pt idx="4074">
                  <c:v>387</c:v>
                </c:pt>
                <c:pt idx="4075">
                  <c:v>181</c:v>
                </c:pt>
                <c:pt idx="4076">
                  <c:v>1439</c:v>
                </c:pt>
                <c:pt idx="4077">
                  <c:v>555</c:v>
                </c:pt>
                <c:pt idx="4078">
                  <c:v>291</c:v>
                </c:pt>
                <c:pt idx="4079">
                  <c:v>4662</c:v>
                </c:pt>
                <c:pt idx="4080">
                  <c:v>999</c:v>
                </c:pt>
                <c:pt idx="4081">
                  <c:v>1186</c:v>
                </c:pt>
                <c:pt idx="4082">
                  <c:v>735</c:v>
                </c:pt>
                <c:pt idx="4083">
                  <c:v>141</c:v>
                </c:pt>
                <c:pt idx="4084">
                  <c:v>447</c:v>
                </c:pt>
                <c:pt idx="4085">
                  <c:v>356</c:v>
                </c:pt>
                <c:pt idx="4086">
                  <c:v>520</c:v>
                </c:pt>
                <c:pt idx="4087">
                  <c:v>558</c:v>
                </c:pt>
                <c:pt idx="4088">
                  <c:v>1395</c:v>
                </c:pt>
                <c:pt idx="4089">
                  <c:v>103</c:v>
                </c:pt>
                <c:pt idx="4090">
                  <c:v>791</c:v>
                </c:pt>
                <c:pt idx="4091">
                  <c:v>569</c:v>
                </c:pt>
                <c:pt idx="4092">
                  <c:v>669</c:v>
                </c:pt>
                <c:pt idx="4093">
                  <c:v>442</c:v>
                </c:pt>
                <c:pt idx="4094">
                  <c:v>86</c:v>
                </c:pt>
                <c:pt idx="4095">
                  <c:v>2435</c:v>
                </c:pt>
                <c:pt idx="4096">
                  <c:v>570</c:v>
                </c:pt>
                <c:pt idx="4097">
                  <c:v>810</c:v>
                </c:pt>
                <c:pt idx="4098">
                  <c:v>425</c:v>
                </c:pt>
                <c:pt idx="4099">
                  <c:v>1547</c:v>
                </c:pt>
                <c:pt idx="4100">
                  <c:v>457</c:v>
                </c:pt>
                <c:pt idx="4101">
                  <c:v>99</c:v>
                </c:pt>
                <c:pt idx="4102">
                  <c:v>76</c:v>
                </c:pt>
                <c:pt idx="4103">
                  <c:v>758</c:v>
                </c:pt>
                <c:pt idx="4104">
                  <c:v>112</c:v>
                </c:pt>
                <c:pt idx="4105">
                  <c:v>808</c:v>
                </c:pt>
                <c:pt idx="4106">
                  <c:v>321</c:v>
                </c:pt>
                <c:pt idx="4107">
                  <c:v>295</c:v>
                </c:pt>
                <c:pt idx="4108">
                  <c:v>250</c:v>
                </c:pt>
                <c:pt idx="4109">
                  <c:v>796</c:v>
                </c:pt>
                <c:pt idx="4110">
                  <c:v>1342</c:v>
                </c:pt>
                <c:pt idx="4111">
                  <c:v>198</c:v>
                </c:pt>
                <c:pt idx="4112">
                  <c:v>134</c:v>
                </c:pt>
                <c:pt idx="4113">
                  <c:v>455</c:v>
                </c:pt>
                <c:pt idx="4114">
                  <c:v>1389</c:v>
                </c:pt>
                <c:pt idx="4115">
                  <c:v>91</c:v>
                </c:pt>
                <c:pt idx="4116">
                  <c:v>665</c:v>
                </c:pt>
                <c:pt idx="4117">
                  <c:v>507</c:v>
                </c:pt>
                <c:pt idx="4118">
                  <c:v>2020</c:v>
                </c:pt>
                <c:pt idx="4119">
                  <c:v>2020</c:v>
                </c:pt>
                <c:pt idx="4120">
                  <c:v>82</c:v>
                </c:pt>
                <c:pt idx="4121">
                  <c:v>110</c:v>
                </c:pt>
                <c:pt idx="4122">
                  <c:v>981</c:v>
                </c:pt>
                <c:pt idx="4123">
                  <c:v>270</c:v>
                </c:pt>
                <c:pt idx="4124">
                  <c:v>120</c:v>
                </c:pt>
                <c:pt idx="4125">
                  <c:v>592</c:v>
                </c:pt>
                <c:pt idx="4126">
                  <c:v>380</c:v>
                </c:pt>
                <c:pt idx="4127">
                  <c:v>176</c:v>
                </c:pt>
                <c:pt idx="4128">
                  <c:v>1468</c:v>
                </c:pt>
                <c:pt idx="4129">
                  <c:v>537</c:v>
                </c:pt>
                <c:pt idx="4130">
                  <c:v>841</c:v>
                </c:pt>
                <c:pt idx="4131">
                  <c:v>317</c:v>
                </c:pt>
                <c:pt idx="4132">
                  <c:v>148</c:v>
                </c:pt>
                <c:pt idx="4133">
                  <c:v>196</c:v>
                </c:pt>
                <c:pt idx="4134">
                  <c:v>425</c:v>
                </c:pt>
                <c:pt idx="4135">
                  <c:v>57</c:v>
                </c:pt>
                <c:pt idx="4136">
                  <c:v>156</c:v>
                </c:pt>
                <c:pt idx="4137">
                  <c:v>246</c:v>
                </c:pt>
                <c:pt idx="4138">
                  <c:v>1513</c:v>
                </c:pt>
                <c:pt idx="4139">
                  <c:v>145</c:v>
                </c:pt>
                <c:pt idx="4140">
                  <c:v>609</c:v>
                </c:pt>
                <c:pt idx="4141">
                  <c:v>827</c:v>
                </c:pt>
                <c:pt idx="4142">
                  <c:v>332</c:v>
                </c:pt>
                <c:pt idx="4143">
                  <c:v>711</c:v>
                </c:pt>
                <c:pt idx="4144">
                  <c:v>451</c:v>
                </c:pt>
                <c:pt idx="4145">
                  <c:v>427</c:v>
                </c:pt>
                <c:pt idx="4146">
                  <c:v>315</c:v>
                </c:pt>
                <c:pt idx="4147">
                  <c:v>333</c:v>
                </c:pt>
                <c:pt idx="4148">
                  <c:v>191</c:v>
                </c:pt>
                <c:pt idx="4149">
                  <c:v>26</c:v>
                </c:pt>
                <c:pt idx="4150">
                  <c:v>348</c:v>
                </c:pt>
                <c:pt idx="4151">
                  <c:v>510</c:v>
                </c:pt>
                <c:pt idx="4152">
                  <c:v>708</c:v>
                </c:pt>
                <c:pt idx="4153">
                  <c:v>1463</c:v>
                </c:pt>
                <c:pt idx="4154">
                  <c:v>158</c:v>
                </c:pt>
                <c:pt idx="4155">
                  <c:v>130</c:v>
                </c:pt>
                <c:pt idx="4156">
                  <c:v>1883</c:v>
                </c:pt>
                <c:pt idx="4157">
                  <c:v>105</c:v>
                </c:pt>
                <c:pt idx="4158">
                  <c:v>255</c:v>
                </c:pt>
                <c:pt idx="4159">
                  <c:v>149</c:v>
                </c:pt>
                <c:pt idx="4160">
                  <c:v>821</c:v>
                </c:pt>
                <c:pt idx="4161">
                  <c:v>204</c:v>
                </c:pt>
                <c:pt idx="4162">
                  <c:v>355</c:v>
                </c:pt>
                <c:pt idx="4163">
                  <c:v>195</c:v>
                </c:pt>
                <c:pt idx="4164">
                  <c:v>92</c:v>
                </c:pt>
                <c:pt idx="4165">
                  <c:v>351</c:v>
                </c:pt>
                <c:pt idx="4166">
                  <c:v>312</c:v>
                </c:pt>
                <c:pt idx="4167">
                  <c:v>412</c:v>
                </c:pt>
                <c:pt idx="4168">
                  <c:v>793</c:v>
                </c:pt>
                <c:pt idx="4169">
                  <c:v>492</c:v>
                </c:pt>
                <c:pt idx="4170">
                  <c:v>412</c:v>
                </c:pt>
                <c:pt idx="4171">
                  <c:v>977</c:v>
                </c:pt>
                <c:pt idx="4172">
                  <c:v>3547</c:v>
                </c:pt>
                <c:pt idx="4173">
                  <c:v>2568</c:v>
                </c:pt>
                <c:pt idx="4174">
                  <c:v>153</c:v>
                </c:pt>
                <c:pt idx="4175">
                  <c:v>1906</c:v>
                </c:pt>
                <c:pt idx="4176">
                  <c:v>390</c:v>
                </c:pt>
                <c:pt idx="4177">
                  <c:v>927</c:v>
                </c:pt>
                <c:pt idx="4178">
                  <c:v>180</c:v>
                </c:pt>
                <c:pt idx="4179">
                  <c:v>578</c:v>
                </c:pt>
                <c:pt idx="4180">
                  <c:v>147</c:v>
                </c:pt>
                <c:pt idx="4181">
                  <c:v>426</c:v>
                </c:pt>
                <c:pt idx="4182">
                  <c:v>1797</c:v>
                </c:pt>
                <c:pt idx="4183">
                  <c:v>107</c:v>
                </c:pt>
                <c:pt idx="4184">
                  <c:v>299</c:v>
                </c:pt>
                <c:pt idx="4185">
                  <c:v>1217</c:v>
                </c:pt>
                <c:pt idx="4186">
                  <c:v>112</c:v>
                </c:pt>
                <c:pt idx="4187">
                  <c:v>498</c:v>
                </c:pt>
                <c:pt idx="4188">
                  <c:v>2270</c:v>
                </c:pt>
                <c:pt idx="4189">
                  <c:v>1966</c:v>
                </c:pt>
                <c:pt idx="4190">
                  <c:v>441</c:v>
                </c:pt>
                <c:pt idx="4191">
                  <c:v>356</c:v>
                </c:pt>
                <c:pt idx="4192">
                  <c:v>1228</c:v>
                </c:pt>
                <c:pt idx="4193">
                  <c:v>1956</c:v>
                </c:pt>
                <c:pt idx="4194">
                  <c:v>2187</c:v>
                </c:pt>
                <c:pt idx="4195">
                  <c:v>422</c:v>
                </c:pt>
                <c:pt idx="4196">
                  <c:v>205</c:v>
                </c:pt>
                <c:pt idx="4197">
                  <c:v>307</c:v>
                </c:pt>
                <c:pt idx="4198">
                  <c:v>824</c:v>
                </c:pt>
                <c:pt idx="4199">
                  <c:v>43</c:v>
                </c:pt>
                <c:pt idx="4200">
                  <c:v>254</c:v>
                </c:pt>
                <c:pt idx="4201">
                  <c:v>816</c:v>
                </c:pt>
                <c:pt idx="4202">
                  <c:v>426</c:v>
                </c:pt>
                <c:pt idx="4203">
                  <c:v>133</c:v>
                </c:pt>
                <c:pt idx="4204">
                  <c:v>1490</c:v>
                </c:pt>
                <c:pt idx="4205">
                  <c:v>464</c:v>
                </c:pt>
                <c:pt idx="4206">
                  <c:v>192</c:v>
                </c:pt>
                <c:pt idx="4207">
                  <c:v>2019</c:v>
                </c:pt>
                <c:pt idx="4208">
                  <c:v>545</c:v>
                </c:pt>
                <c:pt idx="4209">
                  <c:v>788</c:v>
                </c:pt>
                <c:pt idx="4210">
                  <c:v>362</c:v>
                </c:pt>
                <c:pt idx="4211">
                  <c:v>256</c:v>
                </c:pt>
                <c:pt idx="4212">
                  <c:v>1526</c:v>
                </c:pt>
                <c:pt idx="4213">
                  <c:v>703</c:v>
                </c:pt>
                <c:pt idx="4214">
                  <c:v>598</c:v>
                </c:pt>
                <c:pt idx="4215">
                  <c:v>274</c:v>
                </c:pt>
                <c:pt idx="4216">
                  <c:v>3011</c:v>
                </c:pt>
                <c:pt idx="4217">
                  <c:v>65</c:v>
                </c:pt>
                <c:pt idx="4218">
                  <c:v>372</c:v>
                </c:pt>
                <c:pt idx="4219">
                  <c:v>641</c:v>
                </c:pt>
                <c:pt idx="4220">
                  <c:v>777</c:v>
                </c:pt>
                <c:pt idx="4221">
                  <c:v>418</c:v>
                </c:pt>
                <c:pt idx="4222">
                  <c:v>317</c:v>
                </c:pt>
                <c:pt idx="4223">
                  <c:v>366</c:v>
                </c:pt>
                <c:pt idx="4224">
                  <c:v>185</c:v>
                </c:pt>
                <c:pt idx="4225">
                  <c:v>510</c:v>
                </c:pt>
                <c:pt idx="4226">
                  <c:v>728</c:v>
                </c:pt>
                <c:pt idx="4227">
                  <c:v>78</c:v>
                </c:pt>
                <c:pt idx="4228">
                  <c:v>350</c:v>
                </c:pt>
                <c:pt idx="4229">
                  <c:v>2075</c:v>
                </c:pt>
                <c:pt idx="4230">
                  <c:v>912</c:v>
                </c:pt>
                <c:pt idx="4231">
                  <c:v>1584</c:v>
                </c:pt>
                <c:pt idx="4232">
                  <c:v>2058</c:v>
                </c:pt>
                <c:pt idx="4233">
                  <c:v>615</c:v>
                </c:pt>
                <c:pt idx="4234">
                  <c:v>1254</c:v>
                </c:pt>
                <c:pt idx="4235">
                  <c:v>1744</c:v>
                </c:pt>
                <c:pt idx="4236">
                  <c:v>2904</c:v>
                </c:pt>
                <c:pt idx="4237">
                  <c:v>193</c:v>
                </c:pt>
                <c:pt idx="4238">
                  <c:v>69</c:v>
                </c:pt>
                <c:pt idx="4239">
                  <c:v>455</c:v>
                </c:pt>
                <c:pt idx="4240">
                  <c:v>1126</c:v>
                </c:pt>
                <c:pt idx="4241">
                  <c:v>448</c:v>
                </c:pt>
                <c:pt idx="4242">
                  <c:v>466</c:v>
                </c:pt>
                <c:pt idx="4243">
                  <c:v>230</c:v>
                </c:pt>
                <c:pt idx="4244">
                  <c:v>751</c:v>
                </c:pt>
                <c:pt idx="4245">
                  <c:v>479</c:v>
                </c:pt>
                <c:pt idx="4246">
                  <c:v>455</c:v>
                </c:pt>
                <c:pt idx="4247">
                  <c:v>382</c:v>
                </c:pt>
                <c:pt idx="4248">
                  <c:v>703</c:v>
                </c:pt>
                <c:pt idx="4249">
                  <c:v>913</c:v>
                </c:pt>
                <c:pt idx="4250">
                  <c:v>607</c:v>
                </c:pt>
                <c:pt idx="4251">
                  <c:v>1914</c:v>
                </c:pt>
                <c:pt idx="4252">
                  <c:v>378</c:v>
                </c:pt>
                <c:pt idx="4253">
                  <c:v>1500</c:v>
                </c:pt>
                <c:pt idx="4254">
                  <c:v>1442</c:v>
                </c:pt>
                <c:pt idx="4255">
                  <c:v>246</c:v>
                </c:pt>
                <c:pt idx="4256">
                  <c:v>288</c:v>
                </c:pt>
                <c:pt idx="4257">
                  <c:v>1563</c:v>
                </c:pt>
                <c:pt idx="4258">
                  <c:v>268</c:v>
                </c:pt>
                <c:pt idx="4259">
                  <c:v>769</c:v>
                </c:pt>
                <c:pt idx="4260">
                  <c:v>1058</c:v>
                </c:pt>
                <c:pt idx="4261">
                  <c:v>1148</c:v>
                </c:pt>
                <c:pt idx="4262">
                  <c:v>161</c:v>
                </c:pt>
                <c:pt idx="4263">
                  <c:v>3073</c:v>
                </c:pt>
                <c:pt idx="4264">
                  <c:v>283</c:v>
                </c:pt>
                <c:pt idx="4265">
                  <c:v>985</c:v>
                </c:pt>
                <c:pt idx="4266">
                  <c:v>439</c:v>
                </c:pt>
                <c:pt idx="4267">
                  <c:v>48</c:v>
                </c:pt>
                <c:pt idx="4268">
                  <c:v>108</c:v>
                </c:pt>
                <c:pt idx="4269">
                  <c:v>218</c:v>
                </c:pt>
                <c:pt idx="4270">
                  <c:v>495</c:v>
                </c:pt>
                <c:pt idx="4271">
                  <c:v>643</c:v>
                </c:pt>
                <c:pt idx="4272">
                  <c:v>686</c:v>
                </c:pt>
                <c:pt idx="4273">
                  <c:v>723</c:v>
                </c:pt>
                <c:pt idx="4274">
                  <c:v>207</c:v>
                </c:pt>
                <c:pt idx="4275">
                  <c:v>1804</c:v>
                </c:pt>
                <c:pt idx="4276">
                  <c:v>6382</c:v>
                </c:pt>
                <c:pt idx="4277">
                  <c:v>190</c:v>
                </c:pt>
                <c:pt idx="4278">
                  <c:v>75</c:v>
                </c:pt>
                <c:pt idx="4279">
                  <c:v>493</c:v>
                </c:pt>
                <c:pt idx="4280">
                  <c:v>304</c:v>
                </c:pt>
                <c:pt idx="4281">
                  <c:v>2594</c:v>
                </c:pt>
                <c:pt idx="4282">
                  <c:v>50</c:v>
                </c:pt>
                <c:pt idx="4283">
                  <c:v>164</c:v>
                </c:pt>
                <c:pt idx="4284">
                  <c:v>1553</c:v>
                </c:pt>
                <c:pt idx="4285">
                  <c:v>292</c:v>
                </c:pt>
                <c:pt idx="4286">
                  <c:v>550</c:v>
                </c:pt>
                <c:pt idx="4287">
                  <c:v>74</c:v>
                </c:pt>
                <c:pt idx="4288">
                  <c:v>70</c:v>
                </c:pt>
                <c:pt idx="4289">
                  <c:v>221</c:v>
                </c:pt>
                <c:pt idx="4290">
                  <c:v>2902</c:v>
                </c:pt>
                <c:pt idx="4291">
                  <c:v>180</c:v>
                </c:pt>
                <c:pt idx="4292">
                  <c:v>118</c:v>
                </c:pt>
                <c:pt idx="4293">
                  <c:v>379</c:v>
                </c:pt>
                <c:pt idx="4294">
                  <c:v>155</c:v>
                </c:pt>
                <c:pt idx="4295">
                  <c:v>358</c:v>
                </c:pt>
                <c:pt idx="4296">
                  <c:v>2828</c:v>
                </c:pt>
                <c:pt idx="4297">
                  <c:v>533</c:v>
                </c:pt>
                <c:pt idx="4298">
                  <c:v>89</c:v>
                </c:pt>
                <c:pt idx="4299">
                  <c:v>877</c:v>
                </c:pt>
                <c:pt idx="4300">
                  <c:v>640</c:v>
                </c:pt>
                <c:pt idx="4301">
                  <c:v>108</c:v>
                </c:pt>
                <c:pt idx="4302">
                  <c:v>288</c:v>
                </c:pt>
                <c:pt idx="4303">
                  <c:v>5407</c:v>
                </c:pt>
                <c:pt idx="4304">
                  <c:v>458</c:v>
                </c:pt>
                <c:pt idx="4305">
                  <c:v>196</c:v>
                </c:pt>
                <c:pt idx="4306">
                  <c:v>133</c:v>
                </c:pt>
                <c:pt idx="4307">
                  <c:v>6446</c:v>
                </c:pt>
                <c:pt idx="4308">
                  <c:v>717</c:v>
                </c:pt>
                <c:pt idx="4309">
                  <c:v>1073</c:v>
                </c:pt>
                <c:pt idx="4310">
                  <c:v>685</c:v>
                </c:pt>
                <c:pt idx="4311">
                  <c:v>173</c:v>
                </c:pt>
                <c:pt idx="4312">
                  <c:v>2326</c:v>
                </c:pt>
                <c:pt idx="4313">
                  <c:v>805</c:v>
                </c:pt>
                <c:pt idx="4314">
                  <c:v>418</c:v>
                </c:pt>
                <c:pt idx="4315">
                  <c:v>153</c:v>
                </c:pt>
                <c:pt idx="4316">
                  <c:v>150</c:v>
                </c:pt>
                <c:pt idx="4317">
                  <c:v>550</c:v>
                </c:pt>
                <c:pt idx="4318">
                  <c:v>1819</c:v>
                </c:pt>
                <c:pt idx="4319">
                  <c:v>1531</c:v>
                </c:pt>
                <c:pt idx="4320">
                  <c:v>345</c:v>
                </c:pt>
                <c:pt idx="4321">
                  <c:v>266</c:v>
                </c:pt>
                <c:pt idx="4322">
                  <c:v>457</c:v>
                </c:pt>
                <c:pt idx="4323">
                  <c:v>788</c:v>
                </c:pt>
                <c:pt idx="4324">
                  <c:v>381</c:v>
                </c:pt>
                <c:pt idx="4325">
                  <c:v>682</c:v>
                </c:pt>
                <c:pt idx="4326">
                  <c:v>919</c:v>
                </c:pt>
                <c:pt idx="4327">
                  <c:v>409</c:v>
                </c:pt>
                <c:pt idx="4328">
                  <c:v>117</c:v>
                </c:pt>
                <c:pt idx="4329">
                  <c:v>1721</c:v>
                </c:pt>
                <c:pt idx="4330">
                  <c:v>971</c:v>
                </c:pt>
                <c:pt idx="4331">
                  <c:v>489</c:v>
                </c:pt>
                <c:pt idx="4332">
                  <c:v>763</c:v>
                </c:pt>
                <c:pt idx="4333">
                  <c:v>3391</c:v>
                </c:pt>
                <c:pt idx="4334">
                  <c:v>1751</c:v>
                </c:pt>
                <c:pt idx="4335">
                  <c:v>578</c:v>
                </c:pt>
                <c:pt idx="4336">
                  <c:v>643</c:v>
                </c:pt>
                <c:pt idx="4337">
                  <c:v>1413</c:v>
                </c:pt>
                <c:pt idx="4338">
                  <c:v>221</c:v>
                </c:pt>
                <c:pt idx="4339">
                  <c:v>688</c:v>
                </c:pt>
                <c:pt idx="4340">
                  <c:v>1858</c:v>
                </c:pt>
                <c:pt idx="4341">
                  <c:v>507</c:v>
                </c:pt>
                <c:pt idx="4342">
                  <c:v>382</c:v>
                </c:pt>
                <c:pt idx="4343">
                  <c:v>517</c:v>
                </c:pt>
                <c:pt idx="4344">
                  <c:v>126</c:v>
                </c:pt>
                <c:pt idx="4345">
                  <c:v>470</c:v>
                </c:pt>
                <c:pt idx="4346">
                  <c:v>534</c:v>
                </c:pt>
                <c:pt idx="4347">
                  <c:v>175</c:v>
                </c:pt>
                <c:pt idx="4348">
                  <c:v>1791</c:v>
                </c:pt>
                <c:pt idx="4349">
                  <c:v>1437</c:v>
                </c:pt>
                <c:pt idx="4350">
                  <c:v>369</c:v>
                </c:pt>
                <c:pt idx="4351">
                  <c:v>466</c:v>
                </c:pt>
                <c:pt idx="4352">
                  <c:v>1865</c:v>
                </c:pt>
                <c:pt idx="4353">
                  <c:v>482</c:v>
                </c:pt>
                <c:pt idx="4354">
                  <c:v>354</c:v>
                </c:pt>
                <c:pt idx="4355">
                  <c:v>475</c:v>
                </c:pt>
                <c:pt idx="4356">
                  <c:v>95</c:v>
                </c:pt>
                <c:pt idx="4357">
                  <c:v>1707</c:v>
                </c:pt>
                <c:pt idx="4358">
                  <c:v>263</c:v>
                </c:pt>
                <c:pt idx="4359">
                  <c:v>3326</c:v>
                </c:pt>
                <c:pt idx="4360">
                  <c:v>6254</c:v>
                </c:pt>
                <c:pt idx="4361">
                  <c:v>425</c:v>
                </c:pt>
                <c:pt idx="4362">
                  <c:v>397</c:v>
                </c:pt>
                <c:pt idx="4363">
                  <c:v>967</c:v>
                </c:pt>
                <c:pt idx="4364">
                  <c:v>434</c:v>
                </c:pt>
                <c:pt idx="4365">
                  <c:v>1528</c:v>
                </c:pt>
                <c:pt idx="4366">
                  <c:v>127</c:v>
                </c:pt>
                <c:pt idx="4367">
                  <c:v>2193</c:v>
                </c:pt>
                <c:pt idx="4368">
                  <c:v>653</c:v>
                </c:pt>
                <c:pt idx="4369">
                  <c:v>3170</c:v>
                </c:pt>
                <c:pt idx="4370">
                  <c:v>334</c:v>
                </c:pt>
                <c:pt idx="4371">
                  <c:v>203</c:v>
                </c:pt>
                <c:pt idx="4372">
                  <c:v>4057</c:v>
                </c:pt>
                <c:pt idx="4373">
                  <c:v>406</c:v>
                </c:pt>
                <c:pt idx="4374">
                  <c:v>1397</c:v>
                </c:pt>
                <c:pt idx="4375">
                  <c:v>1006</c:v>
                </c:pt>
                <c:pt idx="4376">
                  <c:v>100</c:v>
                </c:pt>
                <c:pt idx="4377">
                  <c:v>609</c:v>
                </c:pt>
                <c:pt idx="4378">
                  <c:v>1256</c:v>
                </c:pt>
                <c:pt idx="4379">
                  <c:v>1017</c:v>
                </c:pt>
                <c:pt idx="4380">
                  <c:v>289</c:v>
                </c:pt>
                <c:pt idx="4381">
                  <c:v>161</c:v>
                </c:pt>
                <c:pt idx="4382">
                  <c:v>306</c:v>
                </c:pt>
                <c:pt idx="4383">
                  <c:v>132</c:v>
                </c:pt>
                <c:pt idx="4384">
                  <c:v>472</c:v>
                </c:pt>
                <c:pt idx="4385">
                  <c:v>996</c:v>
                </c:pt>
                <c:pt idx="4386">
                  <c:v>1762</c:v>
                </c:pt>
                <c:pt idx="4387">
                  <c:v>1838</c:v>
                </c:pt>
                <c:pt idx="4388">
                  <c:v>282</c:v>
                </c:pt>
                <c:pt idx="4389">
                  <c:v>1460</c:v>
                </c:pt>
                <c:pt idx="4390">
                  <c:v>506</c:v>
                </c:pt>
                <c:pt idx="4391">
                  <c:v>60</c:v>
                </c:pt>
                <c:pt idx="4392">
                  <c:v>240</c:v>
                </c:pt>
                <c:pt idx="4393">
                  <c:v>977</c:v>
                </c:pt>
                <c:pt idx="4394">
                  <c:v>90</c:v>
                </c:pt>
                <c:pt idx="4395">
                  <c:v>102</c:v>
                </c:pt>
                <c:pt idx="4396">
                  <c:v>1649</c:v>
                </c:pt>
                <c:pt idx="4397">
                  <c:v>276</c:v>
                </c:pt>
                <c:pt idx="4398">
                  <c:v>484</c:v>
                </c:pt>
                <c:pt idx="4399">
                  <c:v>685</c:v>
                </c:pt>
                <c:pt idx="4400">
                  <c:v>195</c:v>
                </c:pt>
                <c:pt idx="4401">
                  <c:v>274</c:v>
                </c:pt>
                <c:pt idx="4402">
                  <c:v>1454</c:v>
                </c:pt>
                <c:pt idx="4403">
                  <c:v>52</c:v>
                </c:pt>
                <c:pt idx="4404">
                  <c:v>134</c:v>
                </c:pt>
                <c:pt idx="4405">
                  <c:v>167</c:v>
                </c:pt>
                <c:pt idx="4406">
                  <c:v>65</c:v>
                </c:pt>
                <c:pt idx="4407">
                  <c:v>1217</c:v>
                </c:pt>
                <c:pt idx="4408">
                  <c:v>1324</c:v>
                </c:pt>
                <c:pt idx="4409">
                  <c:v>1791</c:v>
                </c:pt>
                <c:pt idx="4410">
                  <c:v>425</c:v>
                </c:pt>
                <c:pt idx="4411">
                  <c:v>494</c:v>
                </c:pt>
                <c:pt idx="4412">
                  <c:v>339</c:v>
                </c:pt>
                <c:pt idx="4413">
                  <c:v>1296</c:v>
                </c:pt>
                <c:pt idx="4414">
                  <c:v>751</c:v>
                </c:pt>
                <c:pt idx="4415">
                  <c:v>459</c:v>
                </c:pt>
                <c:pt idx="4416">
                  <c:v>808</c:v>
                </c:pt>
                <c:pt idx="4417">
                  <c:v>1705</c:v>
                </c:pt>
                <c:pt idx="4418">
                  <c:v>200</c:v>
                </c:pt>
                <c:pt idx="4419">
                  <c:v>556</c:v>
                </c:pt>
                <c:pt idx="4420">
                  <c:v>871</c:v>
                </c:pt>
                <c:pt idx="4421">
                  <c:v>229</c:v>
                </c:pt>
                <c:pt idx="4422">
                  <c:v>3446</c:v>
                </c:pt>
                <c:pt idx="4423">
                  <c:v>207</c:v>
                </c:pt>
                <c:pt idx="4424">
                  <c:v>323</c:v>
                </c:pt>
                <c:pt idx="4425">
                  <c:v>759</c:v>
                </c:pt>
                <c:pt idx="4426">
                  <c:v>4972</c:v>
                </c:pt>
                <c:pt idx="4427">
                  <c:v>774</c:v>
                </c:pt>
                <c:pt idx="4428">
                  <c:v>280</c:v>
                </c:pt>
                <c:pt idx="4429">
                  <c:v>1244</c:v>
                </c:pt>
                <c:pt idx="4430">
                  <c:v>584</c:v>
                </c:pt>
                <c:pt idx="4431">
                  <c:v>562</c:v>
                </c:pt>
                <c:pt idx="4432">
                  <c:v>115</c:v>
                </c:pt>
                <c:pt idx="4433">
                  <c:v>1223</c:v>
                </c:pt>
                <c:pt idx="4434">
                  <c:v>68</c:v>
                </c:pt>
                <c:pt idx="4435">
                  <c:v>693</c:v>
                </c:pt>
                <c:pt idx="4436">
                  <c:v>442</c:v>
                </c:pt>
                <c:pt idx="4437">
                  <c:v>5563</c:v>
                </c:pt>
                <c:pt idx="4438">
                  <c:v>507</c:v>
                </c:pt>
                <c:pt idx="4439">
                  <c:v>2709</c:v>
                </c:pt>
                <c:pt idx="4440">
                  <c:v>3330</c:v>
                </c:pt>
                <c:pt idx="4441">
                  <c:v>339</c:v>
                </c:pt>
                <c:pt idx="4442">
                  <c:v>1827</c:v>
                </c:pt>
                <c:pt idx="4443">
                  <c:v>121</c:v>
                </c:pt>
                <c:pt idx="4444">
                  <c:v>75</c:v>
                </c:pt>
                <c:pt idx="4445">
                  <c:v>977</c:v>
                </c:pt>
                <c:pt idx="4446">
                  <c:v>174</c:v>
                </c:pt>
                <c:pt idx="4447">
                  <c:v>317</c:v>
                </c:pt>
                <c:pt idx="4448">
                  <c:v>187</c:v>
                </c:pt>
                <c:pt idx="4449">
                  <c:v>290</c:v>
                </c:pt>
                <c:pt idx="4450">
                  <c:v>775</c:v>
                </c:pt>
                <c:pt idx="4451">
                  <c:v>322</c:v>
                </c:pt>
                <c:pt idx="4452">
                  <c:v>877</c:v>
                </c:pt>
                <c:pt idx="4453">
                  <c:v>129</c:v>
                </c:pt>
                <c:pt idx="4454">
                  <c:v>2451</c:v>
                </c:pt>
                <c:pt idx="4455">
                  <c:v>100</c:v>
                </c:pt>
                <c:pt idx="4456">
                  <c:v>987</c:v>
                </c:pt>
                <c:pt idx="4457">
                  <c:v>123</c:v>
                </c:pt>
                <c:pt idx="4458">
                  <c:v>119</c:v>
                </c:pt>
                <c:pt idx="4459">
                  <c:v>244</c:v>
                </c:pt>
                <c:pt idx="4460">
                  <c:v>660</c:v>
                </c:pt>
                <c:pt idx="4461">
                  <c:v>1118</c:v>
                </c:pt>
                <c:pt idx="4462">
                  <c:v>4026</c:v>
                </c:pt>
                <c:pt idx="4463">
                  <c:v>132</c:v>
                </c:pt>
                <c:pt idx="4464">
                  <c:v>1808</c:v>
                </c:pt>
                <c:pt idx="4465">
                  <c:v>474</c:v>
                </c:pt>
                <c:pt idx="4466">
                  <c:v>759</c:v>
                </c:pt>
                <c:pt idx="4467">
                  <c:v>272</c:v>
                </c:pt>
                <c:pt idx="4468">
                  <c:v>250</c:v>
                </c:pt>
                <c:pt idx="4469">
                  <c:v>51</c:v>
                </c:pt>
                <c:pt idx="4470">
                  <c:v>120</c:v>
                </c:pt>
                <c:pt idx="4471">
                  <c:v>142</c:v>
                </c:pt>
                <c:pt idx="4472">
                  <c:v>2151</c:v>
                </c:pt>
                <c:pt idx="4473">
                  <c:v>98</c:v>
                </c:pt>
                <c:pt idx="4474">
                  <c:v>3513</c:v>
                </c:pt>
                <c:pt idx="4475">
                  <c:v>441</c:v>
                </c:pt>
                <c:pt idx="4476">
                  <c:v>569</c:v>
                </c:pt>
                <c:pt idx="4477">
                  <c:v>338</c:v>
                </c:pt>
                <c:pt idx="4478">
                  <c:v>483</c:v>
                </c:pt>
                <c:pt idx="4479">
                  <c:v>820</c:v>
                </c:pt>
                <c:pt idx="4480">
                  <c:v>3210</c:v>
                </c:pt>
                <c:pt idx="4481">
                  <c:v>2205</c:v>
                </c:pt>
                <c:pt idx="4482">
                  <c:v>6686</c:v>
                </c:pt>
                <c:pt idx="4483">
                  <c:v>280</c:v>
                </c:pt>
                <c:pt idx="4484">
                  <c:v>772</c:v>
                </c:pt>
                <c:pt idx="4485">
                  <c:v>1173</c:v>
                </c:pt>
                <c:pt idx="4486">
                  <c:v>58</c:v>
                </c:pt>
                <c:pt idx="4487">
                  <c:v>733</c:v>
                </c:pt>
                <c:pt idx="4488">
                  <c:v>120</c:v>
                </c:pt>
                <c:pt idx="4489">
                  <c:v>111</c:v>
                </c:pt>
                <c:pt idx="4490">
                  <c:v>168</c:v>
                </c:pt>
                <c:pt idx="4491">
                  <c:v>181</c:v>
                </c:pt>
                <c:pt idx="4492">
                  <c:v>1505</c:v>
                </c:pt>
                <c:pt idx="4493">
                  <c:v>483</c:v>
                </c:pt>
                <c:pt idx="4494">
                  <c:v>118</c:v>
                </c:pt>
                <c:pt idx="4495">
                  <c:v>5737</c:v>
                </c:pt>
                <c:pt idx="4496">
                  <c:v>143</c:v>
                </c:pt>
                <c:pt idx="4497">
                  <c:v>1710</c:v>
                </c:pt>
                <c:pt idx="4498">
                  <c:v>226</c:v>
                </c:pt>
                <c:pt idx="4499">
                  <c:v>335</c:v>
                </c:pt>
                <c:pt idx="4500">
                  <c:v>4549</c:v>
                </c:pt>
                <c:pt idx="4501">
                  <c:v>704</c:v>
                </c:pt>
                <c:pt idx="4502">
                  <c:v>432</c:v>
                </c:pt>
                <c:pt idx="4503">
                  <c:v>621</c:v>
                </c:pt>
                <c:pt idx="4504">
                  <c:v>616</c:v>
                </c:pt>
                <c:pt idx="4505">
                  <c:v>86</c:v>
                </c:pt>
                <c:pt idx="4506">
                  <c:v>1267</c:v>
                </c:pt>
                <c:pt idx="4507">
                  <c:v>383</c:v>
                </c:pt>
                <c:pt idx="4508">
                  <c:v>304</c:v>
                </c:pt>
                <c:pt idx="4509">
                  <c:v>714</c:v>
                </c:pt>
                <c:pt idx="4510">
                  <c:v>454</c:v>
                </c:pt>
                <c:pt idx="4511">
                  <c:v>186</c:v>
                </c:pt>
                <c:pt idx="4512">
                  <c:v>3049</c:v>
                </c:pt>
                <c:pt idx="4513">
                  <c:v>798</c:v>
                </c:pt>
                <c:pt idx="4514">
                  <c:v>1124</c:v>
                </c:pt>
                <c:pt idx="4515">
                  <c:v>163</c:v>
                </c:pt>
                <c:pt idx="4516">
                  <c:v>416</c:v>
                </c:pt>
                <c:pt idx="4517">
                  <c:v>389</c:v>
                </c:pt>
                <c:pt idx="4518">
                  <c:v>494</c:v>
                </c:pt>
                <c:pt idx="4519">
                  <c:v>943</c:v>
                </c:pt>
                <c:pt idx="4520">
                  <c:v>355</c:v>
                </c:pt>
                <c:pt idx="4521">
                  <c:v>1168</c:v>
                </c:pt>
                <c:pt idx="4522">
                  <c:v>100</c:v>
                </c:pt>
                <c:pt idx="4523">
                  <c:v>153</c:v>
                </c:pt>
                <c:pt idx="4524">
                  <c:v>753</c:v>
                </c:pt>
                <c:pt idx="4525">
                  <c:v>1295</c:v>
                </c:pt>
                <c:pt idx="4526">
                  <c:v>749</c:v>
                </c:pt>
                <c:pt idx="4527">
                  <c:v>206</c:v>
                </c:pt>
                <c:pt idx="4528">
                  <c:v>55</c:v>
                </c:pt>
                <c:pt idx="4529">
                  <c:v>61</c:v>
                </c:pt>
                <c:pt idx="4530">
                  <c:v>1633</c:v>
                </c:pt>
                <c:pt idx="4531">
                  <c:v>214</c:v>
                </c:pt>
                <c:pt idx="4532">
                  <c:v>96</c:v>
                </c:pt>
                <c:pt idx="4533">
                  <c:v>503</c:v>
                </c:pt>
                <c:pt idx="4534">
                  <c:v>410</c:v>
                </c:pt>
                <c:pt idx="4535">
                  <c:v>109</c:v>
                </c:pt>
                <c:pt idx="4536">
                  <c:v>82</c:v>
                </c:pt>
                <c:pt idx="4537">
                  <c:v>261</c:v>
                </c:pt>
                <c:pt idx="4538">
                  <c:v>1261</c:v>
                </c:pt>
                <c:pt idx="4539">
                  <c:v>1570</c:v>
                </c:pt>
                <c:pt idx="4540">
                  <c:v>320</c:v>
                </c:pt>
                <c:pt idx="4541">
                  <c:v>2145</c:v>
                </c:pt>
                <c:pt idx="4542">
                  <c:v>163</c:v>
                </c:pt>
                <c:pt idx="4543">
                  <c:v>193</c:v>
                </c:pt>
                <c:pt idx="4544">
                  <c:v>283</c:v>
                </c:pt>
                <c:pt idx="4545">
                  <c:v>460</c:v>
                </c:pt>
                <c:pt idx="4546">
                  <c:v>377</c:v>
                </c:pt>
                <c:pt idx="4547">
                  <c:v>164</c:v>
                </c:pt>
                <c:pt idx="4548">
                  <c:v>265</c:v>
                </c:pt>
                <c:pt idx="4549">
                  <c:v>394</c:v>
                </c:pt>
                <c:pt idx="4550">
                  <c:v>474</c:v>
                </c:pt>
                <c:pt idx="4551">
                  <c:v>3024</c:v>
                </c:pt>
                <c:pt idx="4552">
                  <c:v>255</c:v>
                </c:pt>
                <c:pt idx="4553">
                  <c:v>389</c:v>
                </c:pt>
                <c:pt idx="4554">
                  <c:v>42</c:v>
                </c:pt>
                <c:pt idx="4555">
                  <c:v>1061</c:v>
                </c:pt>
                <c:pt idx="4556">
                  <c:v>597</c:v>
                </c:pt>
                <c:pt idx="4557">
                  <c:v>1013</c:v>
                </c:pt>
                <c:pt idx="4558">
                  <c:v>533</c:v>
                </c:pt>
                <c:pt idx="4559">
                  <c:v>915</c:v>
                </c:pt>
                <c:pt idx="4560">
                  <c:v>2116</c:v>
                </c:pt>
                <c:pt idx="4561">
                  <c:v>1792</c:v>
                </c:pt>
                <c:pt idx="4562">
                  <c:v>3011</c:v>
                </c:pt>
                <c:pt idx="4563">
                  <c:v>1472</c:v>
                </c:pt>
                <c:pt idx="4564">
                  <c:v>797</c:v>
                </c:pt>
                <c:pt idx="4565">
                  <c:v>231</c:v>
                </c:pt>
                <c:pt idx="4566">
                  <c:v>78</c:v>
                </c:pt>
                <c:pt idx="4567">
                  <c:v>283</c:v>
                </c:pt>
                <c:pt idx="4568">
                  <c:v>58</c:v>
                </c:pt>
                <c:pt idx="4569">
                  <c:v>147</c:v>
                </c:pt>
                <c:pt idx="4570">
                  <c:v>53</c:v>
                </c:pt>
                <c:pt idx="4571">
                  <c:v>578</c:v>
                </c:pt>
                <c:pt idx="4572">
                  <c:v>546</c:v>
                </c:pt>
                <c:pt idx="4573">
                  <c:v>382</c:v>
                </c:pt>
                <c:pt idx="4574">
                  <c:v>313</c:v>
                </c:pt>
                <c:pt idx="4575">
                  <c:v>369</c:v>
                </c:pt>
                <c:pt idx="4576">
                  <c:v>461</c:v>
                </c:pt>
                <c:pt idx="4577">
                  <c:v>252</c:v>
                </c:pt>
                <c:pt idx="4578">
                  <c:v>1625</c:v>
                </c:pt>
                <c:pt idx="4579">
                  <c:v>993</c:v>
                </c:pt>
                <c:pt idx="4580">
                  <c:v>305</c:v>
                </c:pt>
                <c:pt idx="4581">
                  <c:v>706</c:v>
                </c:pt>
                <c:pt idx="4582">
                  <c:v>345</c:v>
                </c:pt>
                <c:pt idx="4583">
                  <c:v>1046</c:v>
                </c:pt>
                <c:pt idx="4584">
                  <c:v>487</c:v>
                </c:pt>
                <c:pt idx="4585">
                  <c:v>272</c:v>
                </c:pt>
                <c:pt idx="4586">
                  <c:v>119</c:v>
                </c:pt>
                <c:pt idx="4587">
                  <c:v>485</c:v>
                </c:pt>
                <c:pt idx="4588">
                  <c:v>429</c:v>
                </c:pt>
                <c:pt idx="4589">
                  <c:v>273</c:v>
                </c:pt>
                <c:pt idx="4590">
                  <c:v>216</c:v>
                </c:pt>
                <c:pt idx="4591">
                  <c:v>643</c:v>
                </c:pt>
                <c:pt idx="4592">
                  <c:v>369</c:v>
                </c:pt>
                <c:pt idx="4593">
                  <c:v>847</c:v>
                </c:pt>
                <c:pt idx="4594">
                  <c:v>425</c:v>
                </c:pt>
                <c:pt idx="4595">
                  <c:v>787</c:v>
                </c:pt>
                <c:pt idx="4596">
                  <c:v>4558</c:v>
                </c:pt>
                <c:pt idx="4597">
                  <c:v>128</c:v>
                </c:pt>
                <c:pt idx="4598">
                  <c:v>676</c:v>
                </c:pt>
                <c:pt idx="4599">
                  <c:v>174</c:v>
                </c:pt>
                <c:pt idx="4600">
                  <c:v>1197</c:v>
                </c:pt>
                <c:pt idx="4601">
                  <c:v>198</c:v>
                </c:pt>
                <c:pt idx="4602">
                  <c:v>492</c:v>
                </c:pt>
                <c:pt idx="4603">
                  <c:v>244</c:v>
                </c:pt>
                <c:pt idx="4604">
                  <c:v>515</c:v>
                </c:pt>
                <c:pt idx="4605">
                  <c:v>457</c:v>
                </c:pt>
                <c:pt idx="4606">
                  <c:v>836</c:v>
                </c:pt>
                <c:pt idx="4607">
                  <c:v>164</c:v>
                </c:pt>
                <c:pt idx="4608">
                  <c:v>642</c:v>
                </c:pt>
                <c:pt idx="4609">
                  <c:v>696</c:v>
                </c:pt>
                <c:pt idx="4610">
                  <c:v>1581</c:v>
                </c:pt>
                <c:pt idx="4611">
                  <c:v>385</c:v>
                </c:pt>
                <c:pt idx="4612">
                  <c:v>181</c:v>
                </c:pt>
                <c:pt idx="4613">
                  <c:v>475</c:v>
                </c:pt>
                <c:pt idx="4614">
                  <c:v>773</c:v>
                </c:pt>
                <c:pt idx="4615">
                  <c:v>831</c:v>
                </c:pt>
                <c:pt idx="4616">
                  <c:v>1479</c:v>
                </c:pt>
                <c:pt idx="4617">
                  <c:v>1744</c:v>
                </c:pt>
                <c:pt idx="4618">
                  <c:v>450</c:v>
                </c:pt>
                <c:pt idx="4619">
                  <c:v>629</c:v>
                </c:pt>
                <c:pt idx="4620">
                  <c:v>310</c:v>
                </c:pt>
                <c:pt idx="4621">
                  <c:v>262</c:v>
                </c:pt>
                <c:pt idx="4622">
                  <c:v>546</c:v>
                </c:pt>
                <c:pt idx="4623">
                  <c:v>569</c:v>
                </c:pt>
                <c:pt idx="4624">
                  <c:v>1970</c:v>
                </c:pt>
                <c:pt idx="4625">
                  <c:v>242</c:v>
                </c:pt>
                <c:pt idx="4626">
                  <c:v>923</c:v>
                </c:pt>
                <c:pt idx="4627">
                  <c:v>282</c:v>
                </c:pt>
                <c:pt idx="4628">
                  <c:v>4384</c:v>
                </c:pt>
                <c:pt idx="4629">
                  <c:v>798</c:v>
                </c:pt>
                <c:pt idx="4630">
                  <c:v>893</c:v>
                </c:pt>
                <c:pt idx="4631">
                  <c:v>113</c:v>
                </c:pt>
                <c:pt idx="4632">
                  <c:v>175</c:v>
                </c:pt>
                <c:pt idx="4633">
                  <c:v>2924</c:v>
                </c:pt>
                <c:pt idx="4634">
                  <c:v>2142</c:v>
                </c:pt>
                <c:pt idx="4635">
                  <c:v>1499</c:v>
                </c:pt>
                <c:pt idx="4636">
                  <c:v>230</c:v>
                </c:pt>
                <c:pt idx="4637">
                  <c:v>353</c:v>
                </c:pt>
                <c:pt idx="4638">
                  <c:v>58</c:v>
                </c:pt>
                <c:pt idx="4639">
                  <c:v>3669</c:v>
                </c:pt>
                <c:pt idx="4640">
                  <c:v>340</c:v>
                </c:pt>
                <c:pt idx="4641">
                  <c:v>245</c:v>
                </c:pt>
                <c:pt idx="4642">
                  <c:v>165</c:v>
                </c:pt>
                <c:pt idx="4643">
                  <c:v>682</c:v>
                </c:pt>
                <c:pt idx="4644">
                  <c:v>489</c:v>
                </c:pt>
                <c:pt idx="4645">
                  <c:v>149</c:v>
                </c:pt>
                <c:pt idx="4646">
                  <c:v>686</c:v>
                </c:pt>
                <c:pt idx="4647">
                  <c:v>661</c:v>
                </c:pt>
                <c:pt idx="4648">
                  <c:v>301</c:v>
                </c:pt>
                <c:pt idx="4649">
                  <c:v>175</c:v>
                </c:pt>
                <c:pt idx="4650">
                  <c:v>178</c:v>
                </c:pt>
                <c:pt idx="4651">
                  <c:v>446</c:v>
                </c:pt>
                <c:pt idx="4652">
                  <c:v>2521</c:v>
                </c:pt>
                <c:pt idx="4653">
                  <c:v>2253</c:v>
                </c:pt>
                <c:pt idx="4654">
                  <c:v>80</c:v>
                </c:pt>
                <c:pt idx="4655">
                  <c:v>274</c:v>
                </c:pt>
                <c:pt idx="4656">
                  <c:v>673</c:v>
                </c:pt>
                <c:pt idx="4657">
                  <c:v>348</c:v>
                </c:pt>
                <c:pt idx="4658">
                  <c:v>548</c:v>
                </c:pt>
                <c:pt idx="4659">
                  <c:v>1964</c:v>
                </c:pt>
                <c:pt idx="4660">
                  <c:v>160</c:v>
                </c:pt>
                <c:pt idx="4661">
                  <c:v>202</c:v>
                </c:pt>
                <c:pt idx="4662">
                  <c:v>526</c:v>
                </c:pt>
                <c:pt idx="4663">
                  <c:v>140</c:v>
                </c:pt>
                <c:pt idx="4664">
                  <c:v>434</c:v>
                </c:pt>
                <c:pt idx="4665">
                  <c:v>308</c:v>
                </c:pt>
                <c:pt idx="4666">
                  <c:v>1249</c:v>
                </c:pt>
                <c:pt idx="4667">
                  <c:v>234</c:v>
                </c:pt>
                <c:pt idx="4668">
                  <c:v>324</c:v>
                </c:pt>
                <c:pt idx="4669">
                  <c:v>109</c:v>
                </c:pt>
                <c:pt idx="4670">
                  <c:v>507</c:v>
                </c:pt>
                <c:pt idx="4671">
                  <c:v>116</c:v>
                </c:pt>
                <c:pt idx="4672">
                  <c:v>1086</c:v>
                </c:pt>
                <c:pt idx="4673">
                  <c:v>150</c:v>
                </c:pt>
                <c:pt idx="4674">
                  <c:v>218</c:v>
                </c:pt>
                <c:pt idx="4675">
                  <c:v>842</c:v>
                </c:pt>
                <c:pt idx="4676">
                  <c:v>770</c:v>
                </c:pt>
                <c:pt idx="4677">
                  <c:v>273</c:v>
                </c:pt>
                <c:pt idx="4678">
                  <c:v>898</c:v>
                </c:pt>
                <c:pt idx="4679">
                  <c:v>99</c:v>
                </c:pt>
                <c:pt idx="4680">
                  <c:v>500</c:v>
                </c:pt>
                <c:pt idx="4681">
                  <c:v>2991</c:v>
                </c:pt>
                <c:pt idx="4682">
                  <c:v>245</c:v>
                </c:pt>
                <c:pt idx="4683">
                  <c:v>457</c:v>
                </c:pt>
                <c:pt idx="4684">
                  <c:v>497</c:v>
                </c:pt>
                <c:pt idx="4685">
                  <c:v>485</c:v>
                </c:pt>
                <c:pt idx="4686">
                  <c:v>227</c:v>
                </c:pt>
                <c:pt idx="4687">
                  <c:v>400</c:v>
                </c:pt>
                <c:pt idx="4688">
                  <c:v>222</c:v>
                </c:pt>
                <c:pt idx="4689">
                  <c:v>67</c:v>
                </c:pt>
                <c:pt idx="4690">
                  <c:v>1062</c:v>
                </c:pt>
                <c:pt idx="4691">
                  <c:v>71</c:v>
                </c:pt>
                <c:pt idx="4692">
                  <c:v>467</c:v>
                </c:pt>
                <c:pt idx="4693">
                  <c:v>977</c:v>
                </c:pt>
                <c:pt idx="4694">
                  <c:v>170</c:v>
                </c:pt>
                <c:pt idx="4695">
                  <c:v>283</c:v>
                </c:pt>
                <c:pt idx="4696">
                  <c:v>3070</c:v>
                </c:pt>
                <c:pt idx="4697">
                  <c:v>672</c:v>
                </c:pt>
                <c:pt idx="4698">
                  <c:v>554</c:v>
                </c:pt>
                <c:pt idx="4699">
                  <c:v>203</c:v>
                </c:pt>
                <c:pt idx="4700">
                  <c:v>122</c:v>
                </c:pt>
                <c:pt idx="4701">
                  <c:v>551</c:v>
                </c:pt>
                <c:pt idx="4702">
                  <c:v>328</c:v>
                </c:pt>
                <c:pt idx="4703">
                  <c:v>961</c:v>
                </c:pt>
                <c:pt idx="4704">
                  <c:v>840</c:v>
                </c:pt>
                <c:pt idx="4705">
                  <c:v>386</c:v>
                </c:pt>
                <c:pt idx="4706">
                  <c:v>493</c:v>
                </c:pt>
                <c:pt idx="4707">
                  <c:v>457</c:v>
                </c:pt>
                <c:pt idx="4708">
                  <c:v>402</c:v>
                </c:pt>
                <c:pt idx="4709">
                  <c:v>1042</c:v>
                </c:pt>
                <c:pt idx="4710">
                  <c:v>1347</c:v>
                </c:pt>
                <c:pt idx="4711">
                  <c:v>455</c:v>
                </c:pt>
                <c:pt idx="4712">
                  <c:v>583</c:v>
                </c:pt>
                <c:pt idx="4713">
                  <c:v>398</c:v>
                </c:pt>
                <c:pt idx="4714">
                  <c:v>118</c:v>
                </c:pt>
                <c:pt idx="4715">
                  <c:v>164</c:v>
                </c:pt>
                <c:pt idx="4716">
                  <c:v>513</c:v>
                </c:pt>
                <c:pt idx="4717">
                  <c:v>2942</c:v>
                </c:pt>
                <c:pt idx="4718">
                  <c:v>284</c:v>
                </c:pt>
                <c:pt idx="4719">
                  <c:v>241</c:v>
                </c:pt>
                <c:pt idx="4720">
                  <c:v>2963</c:v>
                </c:pt>
                <c:pt idx="4721">
                  <c:v>245</c:v>
                </c:pt>
                <c:pt idx="4722">
                  <c:v>1806</c:v>
                </c:pt>
                <c:pt idx="4723">
                  <c:v>511</c:v>
                </c:pt>
                <c:pt idx="4724">
                  <c:v>135</c:v>
                </c:pt>
                <c:pt idx="4725">
                  <c:v>230</c:v>
                </c:pt>
                <c:pt idx="4726">
                  <c:v>963</c:v>
                </c:pt>
                <c:pt idx="4727">
                  <c:v>278</c:v>
                </c:pt>
                <c:pt idx="4728">
                  <c:v>386</c:v>
                </c:pt>
                <c:pt idx="4729">
                  <c:v>1042</c:v>
                </c:pt>
                <c:pt idx="4730">
                  <c:v>297</c:v>
                </c:pt>
                <c:pt idx="4731">
                  <c:v>1106</c:v>
                </c:pt>
                <c:pt idx="4732">
                  <c:v>1580</c:v>
                </c:pt>
                <c:pt idx="4733">
                  <c:v>353</c:v>
                </c:pt>
                <c:pt idx="4734">
                  <c:v>649</c:v>
                </c:pt>
                <c:pt idx="4735">
                  <c:v>312</c:v>
                </c:pt>
                <c:pt idx="4736">
                  <c:v>375</c:v>
                </c:pt>
                <c:pt idx="4737">
                  <c:v>2606</c:v>
                </c:pt>
                <c:pt idx="4738">
                  <c:v>2667</c:v>
                </c:pt>
                <c:pt idx="4739">
                  <c:v>2668</c:v>
                </c:pt>
                <c:pt idx="4740">
                  <c:v>431</c:v>
                </c:pt>
                <c:pt idx="4741">
                  <c:v>248</c:v>
                </c:pt>
                <c:pt idx="4742">
                  <c:v>1487</c:v>
                </c:pt>
                <c:pt idx="4743">
                  <c:v>1615</c:v>
                </c:pt>
                <c:pt idx="4744">
                  <c:v>658</c:v>
                </c:pt>
                <c:pt idx="4745">
                  <c:v>1055</c:v>
                </c:pt>
                <c:pt idx="4746">
                  <c:v>806</c:v>
                </c:pt>
                <c:pt idx="4747">
                  <c:v>206</c:v>
                </c:pt>
                <c:pt idx="4748">
                  <c:v>64</c:v>
                </c:pt>
                <c:pt idx="4749">
                  <c:v>196</c:v>
                </c:pt>
                <c:pt idx="4750">
                  <c:v>1656</c:v>
                </c:pt>
                <c:pt idx="4751">
                  <c:v>541</c:v>
                </c:pt>
                <c:pt idx="4752">
                  <c:v>367</c:v>
                </c:pt>
                <c:pt idx="4753">
                  <c:v>1685</c:v>
                </c:pt>
                <c:pt idx="4754">
                  <c:v>300</c:v>
                </c:pt>
                <c:pt idx="4755">
                  <c:v>433</c:v>
                </c:pt>
                <c:pt idx="4756">
                  <c:v>255</c:v>
                </c:pt>
                <c:pt idx="4757">
                  <c:v>3008</c:v>
                </c:pt>
                <c:pt idx="4758">
                  <c:v>65</c:v>
                </c:pt>
                <c:pt idx="4759">
                  <c:v>833</c:v>
                </c:pt>
                <c:pt idx="4760">
                  <c:v>161</c:v>
                </c:pt>
                <c:pt idx="4761">
                  <c:v>1189</c:v>
                </c:pt>
                <c:pt idx="4762">
                  <c:v>731</c:v>
                </c:pt>
                <c:pt idx="4763">
                  <c:v>105</c:v>
                </c:pt>
                <c:pt idx="4764">
                  <c:v>1867</c:v>
                </c:pt>
                <c:pt idx="4765">
                  <c:v>216</c:v>
                </c:pt>
                <c:pt idx="4766">
                  <c:v>116</c:v>
                </c:pt>
                <c:pt idx="4767">
                  <c:v>293</c:v>
                </c:pt>
                <c:pt idx="4768">
                  <c:v>598</c:v>
                </c:pt>
                <c:pt idx="4769">
                  <c:v>382</c:v>
                </c:pt>
                <c:pt idx="4770">
                  <c:v>202</c:v>
                </c:pt>
                <c:pt idx="4771">
                  <c:v>78</c:v>
                </c:pt>
                <c:pt idx="4772">
                  <c:v>216</c:v>
                </c:pt>
                <c:pt idx="4773">
                  <c:v>265</c:v>
                </c:pt>
                <c:pt idx="4774">
                  <c:v>84</c:v>
                </c:pt>
                <c:pt idx="4775">
                  <c:v>408</c:v>
                </c:pt>
                <c:pt idx="4776">
                  <c:v>872</c:v>
                </c:pt>
                <c:pt idx="4777">
                  <c:v>237</c:v>
                </c:pt>
                <c:pt idx="4778">
                  <c:v>172</c:v>
                </c:pt>
                <c:pt idx="4779">
                  <c:v>464</c:v>
                </c:pt>
                <c:pt idx="4780">
                  <c:v>320</c:v>
                </c:pt>
                <c:pt idx="4781">
                  <c:v>92</c:v>
                </c:pt>
                <c:pt idx="4782">
                  <c:v>1608</c:v>
                </c:pt>
                <c:pt idx="4783">
                  <c:v>186</c:v>
                </c:pt>
                <c:pt idx="4784">
                  <c:v>2259</c:v>
                </c:pt>
                <c:pt idx="4785">
                  <c:v>456</c:v>
                </c:pt>
                <c:pt idx="4786">
                  <c:v>1096</c:v>
                </c:pt>
                <c:pt idx="4787">
                  <c:v>1439</c:v>
                </c:pt>
                <c:pt idx="4788">
                  <c:v>874</c:v>
                </c:pt>
                <c:pt idx="4789">
                  <c:v>160</c:v>
                </c:pt>
                <c:pt idx="4790">
                  <c:v>768</c:v>
                </c:pt>
                <c:pt idx="4791">
                  <c:v>193</c:v>
                </c:pt>
                <c:pt idx="4792">
                  <c:v>369</c:v>
                </c:pt>
                <c:pt idx="4793">
                  <c:v>391</c:v>
                </c:pt>
                <c:pt idx="4794">
                  <c:v>1329</c:v>
                </c:pt>
                <c:pt idx="4795">
                  <c:v>2024</c:v>
                </c:pt>
                <c:pt idx="4796">
                  <c:v>167</c:v>
                </c:pt>
                <c:pt idx="4797">
                  <c:v>2583</c:v>
                </c:pt>
                <c:pt idx="4798">
                  <c:v>396</c:v>
                </c:pt>
                <c:pt idx="4799">
                  <c:v>685</c:v>
                </c:pt>
                <c:pt idx="4800">
                  <c:v>659</c:v>
                </c:pt>
                <c:pt idx="4801">
                  <c:v>208</c:v>
                </c:pt>
                <c:pt idx="4802">
                  <c:v>322</c:v>
                </c:pt>
                <c:pt idx="4803">
                  <c:v>3286</c:v>
                </c:pt>
                <c:pt idx="4804">
                  <c:v>451</c:v>
                </c:pt>
                <c:pt idx="4805">
                  <c:v>156</c:v>
                </c:pt>
                <c:pt idx="4806">
                  <c:v>1561</c:v>
                </c:pt>
                <c:pt idx="4807">
                  <c:v>2241</c:v>
                </c:pt>
                <c:pt idx="4808">
                  <c:v>519</c:v>
                </c:pt>
                <c:pt idx="4809">
                  <c:v>167</c:v>
                </c:pt>
                <c:pt idx="4810">
                  <c:v>288</c:v>
                </c:pt>
                <c:pt idx="4811">
                  <c:v>1121</c:v>
                </c:pt>
                <c:pt idx="4812">
                  <c:v>355</c:v>
                </c:pt>
                <c:pt idx="4813">
                  <c:v>1055</c:v>
                </c:pt>
                <c:pt idx="4814">
                  <c:v>84</c:v>
                </c:pt>
                <c:pt idx="4815">
                  <c:v>182</c:v>
                </c:pt>
                <c:pt idx="4816">
                  <c:v>3456</c:v>
                </c:pt>
                <c:pt idx="4817">
                  <c:v>195</c:v>
                </c:pt>
                <c:pt idx="4818">
                  <c:v>276</c:v>
                </c:pt>
                <c:pt idx="4819">
                  <c:v>300</c:v>
                </c:pt>
                <c:pt idx="4820">
                  <c:v>291</c:v>
                </c:pt>
                <c:pt idx="4821">
                  <c:v>430</c:v>
                </c:pt>
                <c:pt idx="4822">
                  <c:v>1671</c:v>
                </c:pt>
                <c:pt idx="4823">
                  <c:v>315</c:v>
                </c:pt>
                <c:pt idx="4824">
                  <c:v>271</c:v>
                </c:pt>
                <c:pt idx="4825">
                  <c:v>79</c:v>
                </c:pt>
                <c:pt idx="4826">
                  <c:v>1442</c:v>
                </c:pt>
                <c:pt idx="4827">
                  <c:v>5910</c:v>
                </c:pt>
                <c:pt idx="4828">
                  <c:v>330</c:v>
                </c:pt>
                <c:pt idx="4829">
                  <c:v>773</c:v>
                </c:pt>
                <c:pt idx="4830">
                  <c:v>131</c:v>
                </c:pt>
                <c:pt idx="4831">
                  <c:v>793</c:v>
                </c:pt>
                <c:pt idx="4832">
                  <c:v>281</c:v>
                </c:pt>
                <c:pt idx="4833">
                  <c:v>253</c:v>
                </c:pt>
                <c:pt idx="4834">
                  <c:v>1641</c:v>
                </c:pt>
                <c:pt idx="4835">
                  <c:v>330</c:v>
                </c:pt>
                <c:pt idx="4836">
                  <c:v>397</c:v>
                </c:pt>
                <c:pt idx="4837">
                  <c:v>343</c:v>
                </c:pt>
                <c:pt idx="4838">
                  <c:v>166</c:v>
                </c:pt>
                <c:pt idx="4839">
                  <c:v>191</c:v>
                </c:pt>
                <c:pt idx="4840">
                  <c:v>279</c:v>
                </c:pt>
                <c:pt idx="4841">
                  <c:v>3554</c:v>
                </c:pt>
                <c:pt idx="4842">
                  <c:v>199</c:v>
                </c:pt>
                <c:pt idx="4843">
                  <c:v>2216</c:v>
                </c:pt>
                <c:pt idx="4844">
                  <c:v>1905</c:v>
                </c:pt>
                <c:pt idx="4845">
                  <c:v>501</c:v>
                </c:pt>
                <c:pt idx="4846">
                  <c:v>317</c:v>
                </c:pt>
                <c:pt idx="4847">
                  <c:v>524</c:v>
                </c:pt>
                <c:pt idx="4848">
                  <c:v>516</c:v>
                </c:pt>
                <c:pt idx="4849">
                  <c:v>641</c:v>
                </c:pt>
                <c:pt idx="4850">
                  <c:v>441</c:v>
                </c:pt>
                <c:pt idx="4851">
                  <c:v>94</c:v>
                </c:pt>
                <c:pt idx="4852">
                  <c:v>1261</c:v>
                </c:pt>
                <c:pt idx="4853">
                  <c:v>183</c:v>
                </c:pt>
                <c:pt idx="4854">
                  <c:v>71</c:v>
                </c:pt>
                <c:pt idx="4855">
                  <c:v>564</c:v>
                </c:pt>
                <c:pt idx="4856">
                  <c:v>148</c:v>
                </c:pt>
                <c:pt idx="4857">
                  <c:v>2107</c:v>
                </c:pt>
                <c:pt idx="4858">
                  <c:v>593</c:v>
                </c:pt>
                <c:pt idx="4859">
                  <c:v>2313</c:v>
                </c:pt>
                <c:pt idx="4860">
                  <c:v>316</c:v>
                </c:pt>
                <c:pt idx="4861">
                  <c:v>823</c:v>
                </c:pt>
                <c:pt idx="4862">
                  <c:v>540</c:v>
                </c:pt>
                <c:pt idx="4863">
                  <c:v>223</c:v>
                </c:pt>
                <c:pt idx="4864">
                  <c:v>135</c:v>
                </c:pt>
                <c:pt idx="4865">
                  <c:v>1635</c:v>
                </c:pt>
                <c:pt idx="4866">
                  <c:v>1188</c:v>
                </c:pt>
                <c:pt idx="4867">
                  <c:v>1533</c:v>
                </c:pt>
                <c:pt idx="4868">
                  <c:v>573</c:v>
                </c:pt>
                <c:pt idx="4869">
                  <c:v>645</c:v>
                </c:pt>
                <c:pt idx="4870">
                  <c:v>218</c:v>
                </c:pt>
                <c:pt idx="4871">
                  <c:v>114</c:v>
                </c:pt>
                <c:pt idx="4872">
                  <c:v>680</c:v>
                </c:pt>
                <c:pt idx="4873">
                  <c:v>235</c:v>
                </c:pt>
                <c:pt idx="4874">
                  <c:v>163</c:v>
                </c:pt>
                <c:pt idx="4875">
                  <c:v>132</c:v>
                </c:pt>
                <c:pt idx="4876">
                  <c:v>547</c:v>
                </c:pt>
                <c:pt idx="4877">
                  <c:v>2778</c:v>
                </c:pt>
                <c:pt idx="4878">
                  <c:v>2550</c:v>
                </c:pt>
                <c:pt idx="4879">
                  <c:v>300</c:v>
                </c:pt>
                <c:pt idx="4880">
                  <c:v>233</c:v>
                </c:pt>
                <c:pt idx="4881">
                  <c:v>986</c:v>
                </c:pt>
                <c:pt idx="4882">
                  <c:v>163</c:v>
                </c:pt>
                <c:pt idx="4883">
                  <c:v>176</c:v>
                </c:pt>
                <c:pt idx="4884">
                  <c:v>197</c:v>
                </c:pt>
                <c:pt idx="4885">
                  <c:v>69</c:v>
                </c:pt>
                <c:pt idx="4886">
                  <c:v>996</c:v>
                </c:pt>
                <c:pt idx="4887">
                  <c:v>994</c:v>
                </c:pt>
                <c:pt idx="4888">
                  <c:v>416</c:v>
                </c:pt>
                <c:pt idx="4889">
                  <c:v>94</c:v>
                </c:pt>
                <c:pt idx="4890">
                  <c:v>2646</c:v>
                </c:pt>
                <c:pt idx="4891">
                  <c:v>194</c:v>
                </c:pt>
                <c:pt idx="4892">
                  <c:v>1384</c:v>
                </c:pt>
                <c:pt idx="4893">
                  <c:v>330</c:v>
                </c:pt>
                <c:pt idx="4894">
                  <c:v>283</c:v>
                </c:pt>
                <c:pt idx="4895">
                  <c:v>120</c:v>
                </c:pt>
                <c:pt idx="4896">
                  <c:v>310</c:v>
                </c:pt>
                <c:pt idx="4897">
                  <c:v>412</c:v>
                </c:pt>
                <c:pt idx="4898">
                  <c:v>1770</c:v>
                </c:pt>
                <c:pt idx="4899">
                  <c:v>148</c:v>
                </c:pt>
                <c:pt idx="4900">
                  <c:v>821</c:v>
                </c:pt>
                <c:pt idx="4901">
                  <c:v>784</c:v>
                </c:pt>
                <c:pt idx="4902">
                  <c:v>1361</c:v>
                </c:pt>
                <c:pt idx="4903">
                  <c:v>1082</c:v>
                </c:pt>
                <c:pt idx="4904">
                  <c:v>1181</c:v>
                </c:pt>
                <c:pt idx="4905">
                  <c:v>314</c:v>
                </c:pt>
                <c:pt idx="4906">
                  <c:v>533</c:v>
                </c:pt>
                <c:pt idx="4907">
                  <c:v>257</c:v>
                </c:pt>
                <c:pt idx="4908">
                  <c:v>717</c:v>
                </c:pt>
                <c:pt idx="4909">
                  <c:v>319</c:v>
                </c:pt>
                <c:pt idx="4910">
                  <c:v>381</c:v>
                </c:pt>
                <c:pt idx="4911">
                  <c:v>273</c:v>
                </c:pt>
                <c:pt idx="4912">
                  <c:v>85</c:v>
                </c:pt>
                <c:pt idx="4913">
                  <c:v>566</c:v>
                </c:pt>
                <c:pt idx="4914">
                  <c:v>762</c:v>
                </c:pt>
                <c:pt idx="4915">
                  <c:v>2014</c:v>
                </c:pt>
                <c:pt idx="4916">
                  <c:v>1003</c:v>
                </c:pt>
                <c:pt idx="4917">
                  <c:v>198</c:v>
                </c:pt>
                <c:pt idx="4918">
                  <c:v>1209</c:v>
                </c:pt>
                <c:pt idx="4919">
                  <c:v>2916</c:v>
                </c:pt>
                <c:pt idx="4920">
                  <c:v>985</c:v>
                </c:pt>
                <c:pt idx="4921">
                  <c:v>3159</c:v>
                </c:pt>
                <c:pt idx="4922">
                  <c:v>170</c:v>
                </c:pt>
                <c:pt idx="4923">
                  <c:v>781</c:v>
                </c:pt>
                <c:pt idx="4924">
                  <c:v>53</c:v>
                </c:pt>
                <c:pt idx="4925">
                  <c:v>1240</c:v>
                </c:pt>
                <c:pt idx="4926">
                  <c:v>270</c:v>
                </c:pt>
                <c:pt idx="4927">
                  <c:v>448</c:v>
                </c:pt>
                <c:pt idx="4928">
                  <c:v>989</c:v>
                </c:pt>
                <c:pt idx="4929">
                  <c:v>52</c:v>
                </c:pt>
                <c:pt idx="4930">
                  <c:v>840</c:v>
                </c:pt>
                <c:pt idx="4931">
                  <c:v>1290</c:v>
                </c:pt>
                <c:pt idx="4932">
                  <c:v>1460</c:v>
                </c:pt>
                <c:pt idx="4933">
                  <c:v>1702</c:v>
                </c:pt>
                <c:pt idx="4934">
                  <c:v>803</c:v>
                </c:pt>
                <c:pt idx="4935">
                  <c:v>298</c:v>
                </c:pt>
                <c:pt idx="4936">
                  <c:v>458</c:v>
                </c:pt>
                <c:pt idx="4937">
                  <c:v>1245</c:v>
                </c:pt>
                <c:pt idx="4938">
                  <c:v>381</c:v>
                </c:pt>
                <c:pt idx="4939">
                  <c:v>66</c:v>
                </c:pt>
                <c:pt idx="4940">
                  <c:v>595</c:v>
                </c:pt>
                <c:pt idx="4941">
                  <c:v>1823</c:v>
                </c:pt>
                <c:pt idx="4942">
                  <c:v>500</c:v>
                </c:pt>
                <c:pt idx="4943">
                  <c:v>1619</c:v>
                </c:pt>
                <c:pt idx="4944">
                  <c:v>92</c:v>
                </c:pt>
                <c:pt idx="4945">
                  <c:v>408</c:v>
                </c:pt>
                <c:pt idx="4946">
                  <c:v>255</c:v>
                </c:pt>
                <c:pt idx="4947">
                  <c:v>492</c:v>
                </c:pt>
                <c:pt idx="4948">
                  <c:v>241</c:v>
                </c:pt>
                <c:pt idx="4949">
                  <c:v>82</c:v>
                </c:pt>
                <c:pt idx="4950">
                  <c:v>2360</c:v>
                </c:pt>
                <c:pt idx="4951">
                  <c:v>353</c:v>
                </c:pt>
                <c:pt idx="4952">
                  <c:v>305</c:v>
                </c:pt>
                <c:pt idx="4953">
                  <c:v>96</c:v>
                </c:pt>
                <c:pt idx="4954">
                  <c:v>1440</c:v>
                </c:pt>
                <c:pt idx="4955">
                  <c:v>523</c:v>
                </c:pt>
                <c:pt idx="4956">
                  <c:v>442</c:v>
                </c:pt>
                <c:pt idx="4957">
                  <c:v>664</c:v>
                </c:pt>
                <c:pt idx="4958">
                  <c:v>488</c:v>
                </c:pt>
                <c:pt idx="4959">
                  <c:v>500</c:v>
                </c:pt>
                <c:pt idx="4960">
                  <c:v>5812</c:v>
                </c:pt>
                <c:pt idx="4961">
                  <c:v>209</c:v>
                </c:pt>
                <c:pt idx="4962">
                  <c:v>1105</c:v>
                </c:pt>
                <c:pt idx="4963">
                  <c:v>1372</c:v>
                </c:pt>
                <c:pt idx="4964">
                  <c:v>577</c:v>
                </c:pt>
                <c:pt idx="4965">
                  <c:v>4282</c:v>
                </c:pt>
                <c:pt idx="4966">
                  <c:v>2302</c:v>
                </c:pt>
                <c:pt idx="4967">
                  <c:v>517</c:v>
                </c:pt>
                <c:pt idx="4968">
                  <c:v>813</c:v>
                </c:pt>
                <c:pt idx="4969">
                  <c:v>616</c:v>
                </c:pt>
                <c:pt idx="4970">
                  <c:v>533</c:v>
                </c:pt>
                <c:pt idx="4971">
                  <c:v>678</c:v>
                </c:pt>
                <c:pt idx="4972">
                  <c:v>1767</c:v>
                </c:pt>
                <c:pt idx="4973">
                  <c:v>1509</c:v>
                </c:pt>
                <c:pt idx="4974">
                  <c:v>1143</c:v>
                </c:pt>
                <c:pt idx="4975">
                  <c:v>589</c:v>
                </c:pt>
                <c:pt idx="4976">
                  <c:v>1313</c:v>
                </c:pt>
                <c:pt idx="4977">
                  <c:v>5989</c:v>
                </c:pt>
                <c:pt idx="4978">
                  <c:v>140</c:v>
                </c:pt>
                <c:pt idx="4979">
                  <c:v>400</c:v>
                </c:pt>
                <c:pt idx="4980">
                  <c:v>559</c:v>
                </c:pt>
                <c:pt idx="4981">
                  <c:v>244</c:v>
                </c:pt>
                <c:pt idx="4982">
                  <c:v>3345</c:v>
                </c:pt>
                <c:pt idx="4983">
                  <c:v>65</c:v>
                </c:pt>
                <c:pt idx="4984">
                  <c:v>238</c:v>
                </c:pt>
                <c:pt idx="4985">
                  <c:v>1171</c:v>
                </c:pt>
                <c:pt idx="4986">
                  <c:v>1775</c:v>
                </c:pt>
                <c:pt idx="4987">
                  <c:v>1252</c:v>
                </c:pt>
                <c:pt idx="4988">
                  <c:v>954</c:v>
                </c:pt>
                <c:pt idx="4989">
                  <c:v>250</c:v>
                </c:pt>
                <c:pt idx="4990">
                  <c:v>573</c:v>
                </c:pt>
                <c:pt idx="4991">
                  <c:v>608</c:v>
                </c:pt>
                <c:pt idx="4992">
                  <c:v>1003</c:v>
                </c:pt>
                <c:pt idx="4993">
                  <c:v>120</c:v>
                </c:pt>
                <c:pt idx="4994">
                  <c:v>233</c:v>
                </c:pt>
                <c:pt idx="4995">
                  <c:v>395</c:v>
                </c:pt>
                <c:pt idx="4996">
                  <c:v>498</c:v>
                </c:pt>
                <c:pt idx="4997">
                  <c:v>151</c:v>
                </c:pt>
                <c:pt idx="4998">
                  <c:v>318</c:v>
                </c:pt>
                <c:pt idx="4999">
                  <c:v>1112</c:v>
                </c:pt>
                <c:pt idx="5000">
                  <c:v>135</c:v>
                </c:pt>
                <c:pt idx="5001">
                  <c:v>274</c:v>
                </c:pt>
                <c:pt idx="5002">
                  <c:v>553</c:v>
                </c:pt>
                <c:pt idx="5003">
                  <c:v>482</c:v>
                </c:pt>
                <c:pt idx="5004">
                  <c:v>348</c:v>
                </c:pt>
                <c:pt idx="5005">
                  <c:v>198</c:v>
                </c:pt>
                <c:pt idx="5006">
                  <c:v>526</c:v>
                </c:pt>
                <c:pt idx="5007">
                  <c:v>225</c:v>
                </c:pt>
                <c:pt idx="5008">
                  <c:v>456</c:v>
                </c:pt>
                <c:pt idx="5009">
                  <c:v>200</c:v>
                </c:pt>
                <c:pt idx="5010">
                  <c:v>411</c:v>
                </c:pt>
                <c:pt idx="5011">
                  <c:v>893</c:v>
                </c:pt>
                <c:pt idx="5012">
                  <c:v>286</c:v>
                </c:pt>
                <c:pt idx="5013">
                  <c:v>1248</c:v>
                </c:pt>
                <c:pt idx="5014">
                  <c:v>206</c:v>
                </c:pt>
                <c:pt idx="5015">
                  <c:v>417</c:v>
                </c:pt>
                <c:pt idx="5016">
                  <c:v>1067</c:v>
                </c:pt>
                <c:pt idx="5017">
                  <c:v>184</c:v>
                </c:pt>
                <c:pt idx="5018">
                  <c:v>294</c:v>
                </c:pt>
                <c:pt idx="5019">
                  <c:v>741</c:v>
                </c:pt>
                <c:pt idx="5020">
                  <c:v>220</c:v>
                </c:pt>
                <c:pt idx="5021">
                  <c:v>110</c:v>
                </c:pt>
                <c:pt idx="5022">
                  <c:v>211</c:v>
                </c:pt>
                <c:pt idx="5023">
                  <c:v>791</c:v>
                </c:pt>
                <c:pt idx="5024">
                  <c:v>167</c:v>
                </c:pt>
                <c:pt idx="5025">
                  <c:v>353</c:v>
                </c:pt>
                <c:pt idx="5026">
                  <c:v>654</c:v>
                </c:pt>
                <c:pt idx="5027">
                  <c:v>457</c:v>
                </c:pt>
                <c:pt idx="5028">
                  <c:v>329</c:v>
                </c:pt>
                <c:pt idx="5029">
                  <c:v>557</c:v>
                </c:pt>
                <c:pt idx="5030">
                  <c:v>481</c:v>
                </c:pt>
                <c:pt idx="5031">
                  <c:v>544</c:v>
                </c:pt>
                <c:pt idx="5032">
                  <c:v>138</c:v>
                </c:pt>
                <c:pt idx="5033">
                  <c:v>649</c:v>
                </c:pt>
                <c:pt idx="5034">
                  <c:v>238</c:v>
                </c:pt>
                <c:pt idx="5035">
                  <c:v>114</c:v>
                </c:pt>
                <c:pt idx="5036">
                  <c:v>4369</c:v>
                </c:pt>
                <c:pt idx="5037">
                  <c:v>317</c:v>
                </c:pt>
                <c:pt idx="5038">
                  <c:v>1863</c:v>
                </c:pt>
                <c:pt idx="5039">
                  <c:v>1144</c:v>
                </c:pt>
                <c:pt idx="5040">
                  <c:v>466</c:v>
                </c:pt>
                <c:pt idx="5041">
                  <c:v>1256</c:v>
                </c:pt>
                <c:pt idx="5042">
                  <c:v>674</c:v>
                </c:pt>
                <c:pt idx="5043">
                  <c:v>370</c:v>
                </c:pt>
                <c:pt idx="5044">
                  <c:v>361</c:v>
                </c:pt>
                <c:pt idx="5045">
                  <c:v>649</c:v>
                </c:pt>
                <c:pt idx="5046">
                  <c:v>317</c:v>
                </c:pt>
                <c:pt idx="5047">
                  <c:v>753</c:v>
                </c:pt>
                <c:pt idx="5048">
                  <c:v>313</c:v>
                </c:pt>
                <c:pt idx="5049">
                  <c:v>881</c:v>
                </c:pt>
                <c:pt idx="5050">
                  <c:v>287</c:v>
                </c:pt>
                <c:pt idx="5051">
                  <c:v>514</c:v>
                </c:pt>
                <c:pt idx="5052">
                  <c:v>94</c:v>
                </c:pt>
                <c:pt idx="5053">
                  <c:v>1108</c:v>
                </c:pt>
                <c:pt idx="5054">
                  <c:v>185</c:v>
                </c:pt>
                <c:pt idx="5055">
                  <c:v>1840</c:v>
                </c:pt>
                <c:pt idx="5056">
                  <c:v>169</c:v>
                </c:pt>
                <c:pt idx="5057">
                  <c:v>94</c:v>
                </c:pt>
                <c:pt idx="5058">
                  <c:v>473</c:v>
                </c:pt>
                <c:pt idx="5059">
                  <c:v>1799</c:v>
                </c:pt>
                <c:pt idx="5060">
                  <c:v>1730</c:v>
                </c:pt>
                <c:pt idx="5061">
                  <c:v>32</c:v>
                </c:pt>
                <c:pt idx="5062">
                  <c:v>1959</c:v>
                </c:pt>
                <c:pt idx="5063">
                  <c:v>305</c:v>
                </c:pt>
                <c:pt idx="5064">
                  <c:v>804</c:v>
                </c:pt>
                <c:pt idx="5065">
                  <c:v>94</c:v>
                </c:pt>
                <c:pt idx="5066">
                  <c:v>473</c:v>
                </c:pt>
                <c:pt idx="5067">
                  <c:v>536</c:v>
                </c:pt>
                <c:pt idx="5068">
                  <c:v>756</c:v>
                </c:pt>
                <c:pt idx="5069">
                  <c:v>1461</c:v>
                </c:pt>
                <c:pt idx="5070">
                  <c:v>743</c:v>
                </c:pt>
                <c:pt idx="5071">
                  <c:v>589</c:v>
                </c:pt>
                <c:pt idx="5072">
                  <c:v>219</c:v>
                </c:pt>
                <c:pt idx="5073">
                  <c:v>233</c:v>
                </c:pt>
                <c:pt idx="5074">
                  <c:v>690</c:v>
                </c:pt>
                <c:pt idx="5075">
                  <c:v>195</c:v>
                </c:pt>
                <c:pt idx="5076">
                  <c:v>396</c:v>
                </c:pt>
                <c:pt idx="5077">
                  <c:v>118</c:v>
                </c:pt>
                <c:pt idx="5078">
                  <c:v>129</c:v>
                </c:pt>
                <c:pt idx="5079">
                  <c:v>139</c:v>
                </c:pt>
                <c:pt idx="5080">
                  <c:v>2622</c:v>
                </c:pt>
                <c:pt idx="5081">
                  <c:v>133</c:v>
                </c:pt>
                <c:pt idx="5082">
                  <c:v>794</c:v>
                </c:pt>
                <c:pt idx="5083">
                  <c:v>1300</c:v>
                </c:pt>
                <c:pt idx="5084">
                  <c:v>375</c:v>
                </c:pt>
                <c:pt idx="5085">
                  <c:v>1756</c:v>
                </c:pt>
                <c:pt idx="5086">
                  <c:v>2073</c:v>
                </c:pt>
                <c:pt idx="5087">
                  <c:v>47</c:v>
                </c:pt>
                <c:pt idx="5088">
                  <c:v>167</c:v>
                </c:pt>
                <c:pt idx="5089">
                  <c:v>163</c:v>
                </c:pt>
                <c:pt idx="5090">
                  <c:v>31</c:v>
                </c:pt>
                <c:pt idx="5091">
                  <c:v>498</c:v>
                </c:pt>
                <c:pt idx="5092">
                  <c:v>62</c:v>
                </c:pt>
                <c:pt idx="5093">
                  <c:v>448</c:v>
                </c:pt>
                <c:pt idx="5094">
                  <c:v>301</c:v>
                </c:pt>
                <c:pt idx="5095">
                  <c:v>2058</c:v>
                </c:pt>
                <c:pt idx="5096">
                  <c:v>1488</c:v>
                </c:pt>
                <c:pt idx="5097">
                  <c:v>201</c:v>
                </c:pt>
                <c:pt idx="5098">
                  <c:v>482</c:v>
                </c:pt>
                <c:pt idx="5099">
                  <c:v>2908</c:v>
                </c:pt>
                <c:pt idx="5100">
                  <c:v>224</c:v>
                </c:pt>
                <c:pt idx="5101">
                  <c:v>1036</c:v>
                </c:pt>
                <c:pt idx="5102">
                  <c:v>267</c:v>
                </c:pt>
                <c:pt idx="5103">
                  <c:v>734</c:v>
                </c:pt>
                <c:pt idx="5104">
                  <c:v>381</c:v>
                </c:pt>
                <c:pt idx="5105">
                  <c:v>155</c:v>
                </c:pt>
                <c:pt idx="5106">
                  <c:v>608</c:v>
                </c:pt>
                <c:pt idx="5107">
                  <c:v>307</c:v>
                </c:pt>
                <c:pt idx="5108">
                  <c:v>846</c:v>
                </c:pt>
                <c:pt idx="5109">
                  <c:v>1694</c:v>
                </c:pt>
                <c:pt idx="5110">
                  <c:v>350</c:v>
                </c:pt>
                <c:pt idx="5111">
                  <c:v>250</c:v>
                </c:pt>
                <c:pt idx="5112">
                  <c:v>517</c:v>
                </c:pt>
                <c:pt idx="5113">
                  <c:v>342</c:v>
                </c:pt>
                <c:pt idx="5114">
                  <c:v>219</c:v>
                </c:pt>
                <c:pt idx="5115">
                  <c:v>621</c:v>
                </c:pt>
                <c:pt idx="5116">
                  <c:v>472</c:v>
                </c:pt>
                <c:pt idx="5117">
                  <c:v>879</c:v>
                </c:pt>
                <c:pt idx="5118">
                  <c:v>3081</c:v>
                </c:pt>
                <c:pt idx="5119">
                  <c:v>364</c:v>
                </c:pt>
                <c:pt idx="5120">
                  <c:v>207</c:v>
                </c:pt>
                <c:pt idx="5121">
                  <c:v>958</c:v>
                </c:pt>
                <c:pt idx="5122">
                  <c:v>62</c:v>
                </c:pt>
                <c:pt idx="5123">
                  <c:v>1674</c:v>
                </c:pt>
                <c:pt idx="5124">
                  <c:v>295</c:v>
                </c:pt>
                <c:pt idx="5125">
                  <c:v>121</c:v>
                </c:pt>
                <c:pt idx="5126">
                  <c:v>360</c:v>
                </c:pt>
                <c:pt idx="5127">
                  <c:v>250</c:v>
                </c:pt>
                <c:pt idx="5128">
                  <c:v>1099</c:v>
                </c:pt>
                <c:pt idx="5129">
                  <c:v>1189</c:v>
                </c:pt>
                <c:pt idx="5130">
                  <c:v>2233</c:v>
                </c:pt>
                <c:pt idx="5131">
                  <c:v>115</c:v>
                </c:pt>
                <c:pt idx="5132">
                  <c:v>358</c:v>
                </c:pt>
                <c:pt idx="5133">
                  <c:v>304</c:v>
                </c:pt>
                <c:pt idx="5134">
                  <c:v>436</c:v>
                </c:pt>
                <c:pt idx="5135">
                  <c:v>364</c:v>
                </c:pt>
                <c:pt idx="5136">
                  <c:v>120</c:v>
                </c:pt>
                <c:pt idx="5137">
                  <c:v>775</c:v>
                </c:pt>
                <c:pt idx="5138">
                  <c:v>348</c:v>
                </c:pt>
                <c:pt idx="5139">
                  <c:v>223</c:v>
                </c:pt>
                <c:pt idx="5140">
                  <c:v>255</c:v>
                </c:pt>
                <c:pt idx="5141">
                  <c:v>219</c:v>
                </c:pt>
                <c:pt idx="5142">
                  <c:v>538</c:v>
                </c:pt>
                <c:pt idx="5143">
                  <c:v>209</c:v>
                </c:pt>
                <c:pt idx="5144">
                  <c:v>85</c:v>
                </c:pt>
                <c:pt idx="5145">
                  <c:v>214</c:v>
                </c:pt>
                <c:pt idx="5146">
                  <c:v>744</c:v>
                </c:pt>
                <c:pt idx="5147">
                  <c:v>201</c:v>
                </c:pt>
                <c:pt idx="5148">
                  <c:v>152</c:v>
                </c:pt>
                <c:pt idx="5149">
                  <c:v>963</c:v>
                </c:pt>
                <c:pt idx="5150">
                  <c:v>540</c:v>
                </c:pt>
                <c:pt idx="5151">
                  <c:v>1101</c:v>
                </c:pt>
                <c:pt idx="5152">
                  <c:v>298</c:v>
                </c:pt>
                <c:pt idx="5153">
                  <c:v>3478</c:v>
                </c:pt>
                <c:pt idx="5154">
                  <c:v>227</c:v>
                </c:pt>
                <c:pt idx="5155">
                  <c:v>403</c:v>
                </c:pt>
                <c:pt idx="5156">
                  <c:v>969</c:v>
                </c:pt>
                <c:pt idx="5157">
                  <c:v>446</c:v>
                </c:pt>
                <c:pt idx="5158">
                  <c:v>445</c:v>
                </c:pt>
                <c:pt idx="5159">
                  <c:v>230</c:v>
                </c:pt>
                <c:pt idx="5160">
                  <c:v>425</c:v>
                </c:pt>
                <c:pt idx="5161">
                  <c:v>192</c:v>
                </c:pt>
                <c:pt idx="5162">
                  <c:v>656</c:v>
                </c:pt>
                <c:pt idx="5163">
                  <c:v>1226</c:v>
                </c:pt>
                <c:pt idx="5164">
                  <c:v>1553</c:v>
                </c:pt>
                <c:pt idx="5165">
                  <c:v>311</c:v>
                </c:pt>
                <c:pt idx="5166">
                  <c:v>2241</c:v>
                </c:pt>
                <c:pt idx="5167">
                  <c:v>450</c:v>
                </c:pt>
                <c:pt idx="5168">
                  <c:v>519</c:v>
                </c:pt>
                <c:pt idx="5169">
                  <c:v>291</c:v>
                </c:pt>
                <c:pt idx="5170">
                  <c:v>79</c:v>
                </c:pt>
                <c:pt idx="5171">
                  <c:v>672</c:v>
                </c:pt>
                <c:pt idx="5172">
                  <c:v>264</c:v>
                </c:pt>
                <c:pt idx="5173">
                  <c:v>512</c:v>
                </c:pt>
                <c:pt idx="5174">
                  <c:v>121</c:v>
                </c:pt>
                <c:pt idx="5175">
                  <c:v>103</c:v>
                </c:pt>
                <c:pt idx="5176">
                  <c:v>2584</c:v>
                </c:pt>
                <c:pt idx="5177">
                  <c:v>204</c:v>
                </c:pt>
                <c:pt idx="5178">
                  <c:v>128</c:v>
                </c:pt>
                <c:pt idx="5179">
                  <c:v>625</c:v>
                </c:pt>
                <c:pt idx="5180">
                  <c:v>192</c:v>
                </c:pt>
                <c:pt idx="5181">
                  <c:v>486</c:v>
                </c:pt>
                <c:pt idx="5182">
                  <c:v>834</c:v>
                </c:pt>
                <c:pt idx="5183">
                  <c:v>556</c:v>
                </c:pt>
                <c:pt idx="5184">
                  <c:v>194</c:v>
                </c:pt>
                <c:pt idx="5185">
                  <c:v>90</c:v>
                </c:pt>
                <c:pt idx="5186">
                  <c:v>1058</c:v>
                </c:pt>
                <c:pt idx="5187">
                  <c:v>2490</c:v>
                </c:pt>
                <c:pt idx="5188">
                  <c:v>149</c:v>
                </c:pt>
                <c:pt idx="5189">
                  <c:v>560</c:v>
                </c:pt>
                <c:pt idx="5190">
                  <c:v>823</c:v>
                </c:pt>
                <c:pt idx="5191">
                  <c:v>512</c:v>
                </c:pt>
                <c:pt idx="5192">
                  <c:v>860</c:v>
                </c:pt>
                <c:pt idx="5193">
                  <c:v>901</c:v>
                </c:pt>
                <c:pt idx="5194">
                  <c:v>626</c:v>
                </c:pt>
                <c:pt idx="5195">
                  <c:v>1659</c:v>
                </c:pt>
                <c:pt idx="5196">
                  <c:v>677</c:v>
                </c:pt>
                <c:pt idx="5197">
                  <c:v>3325</c:v>
                </c:pt>
                <c:pt idx="5198">
                  <c:v>143</c:v>
                </c:pt>
                <c:pt idx="5199">
                  <c:v>390</c:v>
                </c:pt>
                <c:pt idx="5200">
                  <c:v>2820</c:v>
                </c:pt>
                <c:pt idx="5201">
                  <c:v>84</c:v>
                </c:pt>
                <c:pt idx="5202">
                  <c:v>251</c:v>
                </c:pt>
                <c:pt idx="5203">
                  <c:v>2121</c:v>
                </c:pt>
                <c:pt idx="5204">
                  <c:v>266</c:v>
                </c:pt>
                <c:pt idx="5205">
                  <c:v>1860</c:v>
                </c:pt>
                <c:pt idx="5206">
                  <c:v>2615</c:v>
                </c:pt>
                <c:pt idx="5207">
                  <c:v>152</c:v>
                </c:pt>
                <c:pt idx="5208">
                  <c:v>110</c:v>
                </c:pt>
                <c:pt idx="5209">
                  <c:v>499</c:v>
                </c:pt>
                <c:pt idx="5210">
                  <c:v>229</c:v>
                </c:pt>
                <c:pt idx="5211">
                  <c:v>519</c:v>
                </c:pt>
                <c:pt idx="5212">
                  <c:v>322</c:v>
                </c:pt>
                <c:pt idx="5213">
                  <c:v>1326</c:v>
                </c:pt>
                <c:pt idx="5214">
                  <c:v>551</c:v>
                </c:pt>
                <c:pt idx="5215">
                  <c:v>584</c:v>
                </c:pt>
                <c:pt idx="5216">
                  <c:v>556</c:v>
                </c:pt>
                <c:pt idx="5217">
                  <c:v>1090</c:v>
                </c:pt>
                <c:pt idx="5218">
                  <c:v>506</c:v>
                </c:pt>
                <c:pt idx="5219">
                  <c:v>1201</c:v>
                </c:pt>
                <c:pt idx="5220">
                  <c:v>1103</c:v>
                </c:pt>
                <c:pt idx="5221">
                  <c:v>193</c:v>
                </c:pt>
                <c:pt idx="5222">
                  <c:v>412</c:v>
                </c:pt>
                <c:pt idx="5223">
                  <c:v>1386</c:v>
                </c:pt>
                <c:pt idx="5224">
                  <c:v>373</c:v>
                </c:pt>
                <c:pt idx="5225">
                  <c:v>313</c:v>
                </c:pt>
                <c:pt idx="5226">
                  <c:v>349</c:v>
                </c:pt>
                <c:pt idx="5227">
                  <c:v>985</c:v>
                </c:pt>
                <c:pt idx="5228">
                  <c:v>429</c:v>
                </c:pt>
                <c:pt idx="5229">
                  <c:v>2184</c:v>
                </c:pt>
                <c:pt idx="5230">
                  <c:v>984</c:v>
                </c:pt>
                <c:pt idx="5231">
                  <c:v>610</c:v>
                </c:pt>
                <c:pt idx="5232">
                  <c:v>83</c:v>
                </c:pt>
                <c:pt idx="5233">
                  <c:v>229</c:v>
                </c:pt>
                <c:pt idx="5234">
                  <c:v>259</c:v>
                </c:pt>
                <c:pt idx="5235">
                  <c:v>2304</c:v>
                </c:pt>
                <c:pt idx="5236">
                  <c:v>115</c:v>
                </c:pt>
                <c:pt idx="5237">
                  <c:v>679</c:v>
                </c:pt>
                <c:pt idx="5238">
                  <c:v>556</c:v>
                </c:pt>
                <c:pt idx="5239">
                  <c:v>549</c:v>
                </c:pt>
                <c:pt idx="5240">
                  <c:v>445</c:v>
                </c:pt>
                <c:pt idx="5241">
                  <c:v>5510</c:v>
                </c:pt>
                <c:pt idx="5242">
                  <c:v>165</c:v>
                </c:pt>
                <c:pt idx="5243">
                  <c:v>480</c:v>
                </c:pt>
                <c:pt idx="5244">
                  <c:v>659</c:v>
                </c:pt>
                <c:pt idx="5245">
                  <c:v>336</c:v>
                </c:pt>
                <c:pt idx="5246">
                  <c:v>2631</c:v>
                </c:pt>
                <c:pt idx="5247">
                  <c:v>412</c:v>
                </c:pt>
                <c:pt idx="5248">
                  <c:v>281</c:v>
                </c:pt>
                <c:pt idx="5249">
                  <c:v>111</c:v>
                </c:pt>
                <c:pt idx="5250">
                  <c:v>158</c:v>
                </c:pt>
                <c:pt idx="5251">
                  <c:v>1405</c:v>
                </c:pt>
                <c:pt idx="5252">
                  <c:v>554</c:v>
                </c:pt>
                <c:pt idx="5253">
                  <c:v>161</c:v>
                </c:pt>
                <c:pt idx="5254">
                  <c:v>826</c:v>
                </c:pt>
                <c:pt idx="5255">
                  <c:v>237</c:v>
                </c:pt>
                <c:pt idx="5256">
                  <c:v>131</c:v>
                </c:pt>
                <c:pt idx="5257">
                  <c:v>516</c:v>
                </c:pt>
                <c:pt idx="5258">
                  <c:v>492</c:v>
                </c:pt>
                <c:pt idx="5259">
                  <c:v>295</c:v>
                </c:pt>
                <c:pt idx="5260">
                  <c:v>82</c:v>
                </c:pt>
                <c:pt idx="5261">
                  <c:v>128</c:v>
                </c:pt>
                <c:pt idx="5262">
                  <c:v>650</c:v>
                </c:pt>
                <c:pt idx="5263">
                  <c:v>510</c:v>
                </c:pt>
                <c:pt idx="5264">
                  <c:v>603</c:v>
                </c:pt>
                <c:pt idx="5265">
                  <c:v>556</c:v>
                </c:pt>
                <c:pt idx="5266">
                  <c:v>632</c:v>
                </c:pt>
                <c:pt idx="5267">
                  <c:v>535</c:v>
                </c:pt>
                <c:pt idx="5268">
                  <c:v>1098</c:v>
                </c:pt>
                <c:pt idx="5269">
                  <c:v>1897</c:v>
                </c:pt>
                <c:pt idx="5270">
                  <c:v>305</c:v>
                </c:pt>
                <c:pt idx="5271">
                  <c:v>310</c:v>
                </c:pt>
                <c:pt idx="5272">
                  <c:v>159</c:v>
                </c:pt>
                <c:pt idx="5273">
                  <c:v>496</c:v>
                </c:pt>
                <c:pt idx="5274">
                  <c:v>67</c:v>
                </c:pt>
                <c:pt idx="5275">
                  <c:v>272</c:v>
                </c:pt>
                <c:pt idx="5276">
                  <c:v>461</c:v>
                </c:pt>
                <c:pt idx="5277">
                  <c:v>752</c:v>
                </c:pt>
                <c:pt idx="5278">
                  <c:v>432</c:v>
                </c:pt>
                <c:pt idx="5279">
                  <c:v>364</c:v>
                </c:pt>
                <c:pt idx="5280">
                  <c:v>247</c:v>
                </c:pt>
                <c:pt idx="5281">
                  <c:v>385</c:v>
                </c:pt>
                <c:pt idx="5282">
                  <c:v>656</c:v>
                </c:pt>
                <c:pt idx="5283">
                  <c:v>112</c:v>
                </c:pt>
                <c:pt idx="5284">
                  <c:v>953</c:v>
                </c:pt>
                <c:pt idx="5285">
                  <c:v>425</c:v>
                </c:pt>
                <c:pt idx="5286">
                  <c:v>785</c:v>
                </c:pt>
                <c:pt idx="5287">
                  <c:v>514</c:v>
                </c:pt>
                <c:pt idx="5288">
                  <c:v>550</c:v>
                </c:pt>
                <c:pt idx="5289">
                  <c:v>1007</c:v>
                </c:pt>
                <c:pt idx="5290">
                  <c:v>776</c:v>
                </c:pt>
                <c:pt idx="5291">
                  <c:v>2203</c:v>
                </c:pt>
                <c:pt idx="5292">
                  <c:v>50</c:v>
                </c:pt>
                <c:pt idx="5293">
                  <c:v>614</c:v>
                </c:pt>
                <c:pt idx="5294">
                  <c:v>658</c:v>
                </c:pt>
                <c:pt idx="5295">
                  <c:v>2273</c:v>
                </c:pt>
                <c:pt idx="5296">
                  <c:v>140</c:v>
                </c:pt>
                <c:pt idx="5297">
                  <c:v>327</c:v>
                </c:pt>
                <c:pt idx="5298">
                  <c:v>857</c:v>
                </c:pt>
                <c:pt idx="5299">
                  <c:v>354</c:v>
                </c:pt>
                <c:pt idx="5300">
                  <c:v>47</c:v>
                </c:pt>
                <c:pt idx="5301">
                  <c:v>105</c:v>
                </c:pt>
                <c:pt idx="5302">
                  <c:v>2537</c:v>
                </c:pt>
                <c:pt idx="5303">
                  <c:v>280</c:v>
                </c:pt>
                <c:pt idx="5304">
                  <c:v>1163</c:v>
                </c:pt>
                <c:pt idx="5305">
                  <c:v>1108</c:v>
                </c:pt>
                <c:pt idx="5306">
                  <c:v>3160</c:v>
                </c:pt>
                <c:pt idx="5307">
                  <c:v>266</c:v>
                </c:pt>
                <c:pt idx="5308">
                  <c:v>723</c:v>
                </c:pt>
                <c:pt idx="5309">
                  <c:v>365</c:v>
                </c:pt>
                <c:pt idx="5310">
                  <c:v>94</c:v>
                </c:pt>
                <c:pt idx="5311">
                  <c:v>1338</c:v>
                </c:pt>
                <c:pt idx="5312">
                  <c:v>1035</c:v>
                </c:pt>
                <c:pt idx="5313">
                  <c:v>1054</c:v>
                </c:pt>
                <c:pt idx="5314">
                  <c:v>690</c:v>
                </c:pt>
                <c:pt idx="5315">
                  <c:v>477</c:v>
                </c:pt>
                <c:pt idx="5316">
                  <c:v>364</c:v>
                </c:pt>
                <c:pt idx="5317">
                  <c:v>104</c:v>
                </c:pt>
                <c:pt idx="5318">
                  <c:v>1684</c:v>
                </c:pt>
                <c:pt idx="5319">
                  <c:v>273</c:v>
                </c:pt>
                <c:pt idx="5320">
                  <c:v>130</c:v>
                </c:pt>
                <c:pt idx="5321">
                  <c:v>295</c:v>
                </c:pt>
                <c:pt idx="5322">
                  <c:v>553</c:v>
                </c:pt>
                <c:pt idx="5323">
                  <c:v>437</c:v>
                </c:pt>
                <c:pt idx="5324">
                  <c:v>330</c:v>
                </c:pt>
                <c:pt idx="5325">
                  <c:v>176</c:v>
                </c:pt>
                <c:pt idx="5326">
                  <c:v>977</c:v>
                </c:pt>
                <c:pt idx="5327">
                  <c:v>552</c:v>
                </c:pt>
                <c:pt idx="5328">
                  <c:v>3743</c:v>
                </c:pt>
                <c:pt idx="5329">
                  <c:v>261</c:v>
                </c:pt>
                <c:pt idx="5330">
                  <c:v>281</c:v>
                </c:pt>
                <c:pt idx="5331">
                  <c:v>673</c:v>
                </c:pt>
                <c:pt idx="5332">
                  <c:v>469</c:v>
                </c:pt>
                <c:pt idx="5333">
                  <c:v>138</c:v>
                </c:pt>
                <c:pt idx="5334">
                  <c:v>520</c:v>
                </c:pt>
                <c:pt idx="5335">
                  <c:v>192</c:v>
                </c:pt>
                <c:pt idx="5336">
                  <c:v>965</c:v>
                </c:pt>
                <c:pt idx="5337">
                  <c:v>710</c:v>
                </c:pt>
                <c:pt idx="5338">
                  <c:v>640</c:v>
                </c:pt>
                <c:pt idx="5339">
                  <c:v>79</c:v>
                </c:pt>
                <c:pt idx="5340">
                  <c:v>378</c:v>
                </c:pt>
                <c:pt idx="5341">
                  <c:v>1308</c:v>
                </c:pt>
                <c:pt idx="5342">
                  <c:v>494</c:v>
                </c:pt>
                <c:pt idx="5343">
                  <c:v>474</c:v>
                </c:pt>
                <c:pt idx="5344">
                  <c:v>2503</c:v>
                </c:pt>
                <c:pt idx="5345">
                  <c:v>687</c:v>
                </c:pt>
                <c:pt idx="5346">
                  <c:v>1643</c:v>
                </c:pt>
                <c:pt idx="5347">
                  <c:v>2920</c:v>
                </c:pt>
                <c:pt idx="5348">
                  <c:v>381</c:v>
                </c:pt>
                <c:pt idx="5349">
                  <c:v>700</c:v>
                </c:pt>
                <c:pt idx="5350">
                  <c:v>699</c:v>
                </c:pt>
                <c:pt idx="5351">
                  <c:v>519</c:v>
                </c:pt>
                <c:pt idx="5352">
                  <c:v>1111</c:v>
                </c:pt>
                <c:pt idx="5353">
                  <c:v>359</c:v>
                </c:pt>
                <c:pt idx="5354">
                  <c:v>89</c:v>
                </c:pt>
                <c:pt idx="5355">
                  <c:v>2280</c:v>
                </c:pt>
                <c:pt idx="5356">
                  <c:v>163</c:v>
                </c:pt>
                <c:pt idx="5357">
                  <c:v>1152</c:v>
                </c:pt>
                <c:pt idx="5358">
                  <c:v>1484</c:v>
                </c:pt>
                <c:pt idx="5359">
                  <c:v>325</c:v>
                </c:pt>
                <c:pt idx="5360">
                  <c:v>340</c:v>
                </c:pt>
                <c:pt idx="5361">
                  <c:v>294</c:v>
                </c:pt>
                <c:pt idx="5362">
                  <c:v>3768</c:v>
                </c:pt>
                <c:pt idx="5363">
                  <c:v>563</c:v>
                </c:pt>
                <c:pt idx="5364">
                  <c:v>217</c:v>
                </c:pt>
                <c:pt idx="5365">
                  <c:v>700</c:v>
                </c:pt>
                <c:pt idx="5366">
                  <c:v>3859</c:v>
                </c:pt>
                <c:pt idx="5367">
                  <c:v>2336</c:v>
                </c:pt>
                <c:pt idx="5368">
                  <c:v>685</c:v>
                </c:pt>
                <c:pt idx="5369">
                  <c:v>3946</c:v>
                </c:pt>
                <c:pt idx="5370">
                  <c:v>131</c:v>
                </c:pt>
                <c:pt idx="5371">
                  <c:v>500</c:v>
                </c:pt>
                <c:pt idx="5372">
                  <c:v>940</c:v>
                </c:pt>
                <c:pt idx="5373">
                  <c:v>1196</c:v>
                </c:pt>
                <c:pt idx="5374">
                  <c:v>58</c:v>
                </c:pt>
                <c:pt idx="5375">
                  <c:v>205</c:v>
                </c:pt>
                <c:pt idx="5376">
                  <c:v>79</c:v>
                </c:pt>
                <c:pt idx="5377">
                  <c:v>913</c:v>
                </c:pt>
                <c:pt idx="5378">
                  <c:v>4187</c:v>
                </c:pt>
                <c:pt idx="5379">
                  <c:v>216</c:v>
                </c:pt>
                <c:pt idx="5380">
                  <c:v>144</c:v>
                </c:pt>
                <c:pt idx="5381">
                  <c:v>156</c:v>
                </c:pt>
                <c:pt idx="5382">
                  <c:v>693</c:v>
                </c:pt>
                <c:pt idx="5383">
                  <c:v>1461</c:v>
                </c:pt>
                <c:pt idx="5384">
                  <c:v>390</c:v>
                </c:pt>
                <c:pt idx="5385">
                  <c:v>531</c:v>
                </c:pt>
                <c:pt idx="5386">
                  <c:v>697</c:v>
                </c:pt>
                <c:pt idx="5387">
                  <c:v>419</c:v>
                </c:pt>
                <c:pt idx="5388">
                  <c:v>961</c:v>
                </c:pt>
                <c:pt idx="5389">
                  <c:v>132</c:v>
                </c:pt>
                <c:pt idx="5390">
                  <c:v>362</c:v>
                </c:pt>
                <c:pt idx="5391">
                  <c:v>3971</c:v>
                </c:pt>
                <c:pt idx="5392">
                  <c:v>132</c:v>
                </c:pt>
                <c:pt idx="5393">
                  <c:v>1027</c:v>
                </c:pt>
                <c:pt idx="5394">
                  <c:v>1086</c:v>
                </c:pt>
                <c:pt idx="5395">
                  <c:v>566</c:v>
                </c:pt>
                <c:pt idx="5396">
                  <c:v>1001</c:v>
                </c:pt>
                <c:pt idx="5397">
                  <c:v>522</c:v>
                </c:pt>
                <c:pt idx="5398">
                  <c:v>175</c:v>
                </c:pt>
                <c:pt idx="5399">
                  <c:v>268</c:v>
                </c:pt>
                <c:pt idx="5400">
                  <c:v>336</c:v>
                </c:pt>
                <c:pt idx="5401">
                  <c:v>2323</c:v>
                </c:pt>
                <c:pt idx="5402">
                  <c:v>158</c:v>
                </c:pt>
                <c:pt idx="5403">
                  <c:v>451</c:v>
                </c:pt>
                <c:pt idx="5404">
                  <c:v>893</c:v>
                </c:pt>
                <c:pt idx="5405">
                  <c:v>1048</c:v>
                </c:pt>
                <c:pt idx="5406">
                  <c:v>1487</c:v>
                </c:pt>
                <c:pt idx="5407">
                  <c:v>679</c:v>
                </c:pt>
                <c:pt idx="5408">
                  <c:v>137</c:v>
                </c:pt>
                <c:pt idx="5409">
                  <c:v>271</c:v>
                </c:pt>
                <c:pt idx="5410">
                  <c:v>2695</c:v>
                </c:pt>
                <c:pt idx="5411">
                  <c:v>104</c:v>
                </c:pt>
                <c:pt idx="5412">
                  <c:v>1079</c:v>
                </c:pt>
                <c:pt idx="5413">
                  <c:v>391</c:v>
                </c:pt>
                <c:pt idx="5414">
                  <c:v>257</c:v>
                </c:pt>
                <c:pt idx="5415">
                  <c:v>654</c:v>
                </c:pt>
                <c:pt idx="5416">
                  <c:v>579</c:v>
                </c:pt>
                <c:pt idx="5417">
                  <c:v>315</c:v>
                </c:pt>
                <c:pt idx="5418">
                  <c:v>1225</c:v>
                </c:pt>
                <c:pt idx="5419">
                  <c:v>792</c:v>
                </c:pt>
                <c:pt idx="5420">
                  <c:v>136</c:v>
                </c:pt>
                <c:pt idx="5421">
                  <c:v>1352</c:v>
                </c:pt>
                <c:pt idx="5422">
                  <c:v>450</c:v>
                </c:pt>
                <c:pt idx="5423">
                  <c:v>776</c:v>
                </c:pt>
                <c:pt idx="5424">
                  <c:v>226</c:v>
                </c:pt>
                <c:pt idx="5425">
                  <c:v>239</c:v>
                </c:pt>
                <c:pt idx="5426">
                  <c:v>226</c:v>
                </c:pt>
                <c:pt idx="5427">
                  <c:v>559</c:v>
                </c:pt>
                <c:pt idx="5428">
                  <c:v>89</c:v>
                </c:pt>
                <c:pt idx="5429">
                  <c:v>166</c:v>
                </c:pt>
                <c:pt idx="5430">
                  <c:v>128</c:v>
                </c:pt>
                <c:pt idx="5431">
                  <c:v>230</c:v>
                </c:pt>
                <c:pt idx="5432">
                  <c:v>271</c:v>
                </c:pt>
                <c:pt idx="5433">
                  <c:v>554</c:v>
                </c:pt>
                <c:pt idx="5434">
                  <c:v>780</c:v>
                </c:pt>
                <c:pt idx="5435">
                  <c:v>481</c:v>
                </c:pt>
                <c:pt idx="5436">
                  <c:v>926</c:v>
                </c:pt>
                <c:pt idx="5437">
                  <c:v>74</c:v>
                </c:pt>
                <c:pt idx="5438">
                  <c:v>1836</c:v>
                </c:pt>
                <c:pt idx="5439">
                  <c:v>318</c:v>
                </c:pt>
                <c:pt idx="5440">
                  <c:v>244</c:v>
                </c:pt>
                <c:pt idx="5441">
                  <c:v>353</c:v>
                </c:pt>
                <c:pt idx="5442">
                  <c:v>139</c:v>
                </c:pt>
                <c:pt idx="5443">
                  <c:v>350</c:v>
                </c:pt>
                <c:pt idx="5444">
                  <c:v>334</c:v>
                </c:pt>
                <c:pt idx="5445">
                  <c:v>445</c:v>
                </c:pt>
                <c:pt idx="5446">
                  <c:v>286</c:v>
                </c:pt>
                <c:pt idx="5447">
                  <c:v>796</c:v>
                </c:pt>
                <c:pt idx="5448">
                  <c:v>2100</c:v>
                </c:pt>
                <c:pt idx="5449">
                  <c:v>210</c:v>
                </c:pt>
                <c:pt idx="5450">
                  <c:v>78</c:v>
                </c:pt>
                <c:pt idx="5451">
                  <c:v>242</c:v>
                </c:pt>
                <c:pt idx="5452">
                  <c:v>766</c:v>
                </c:pt>
                <c:pt idx="5453">
                  <c:v>108</c:v>
                </c:pt>
                <c:pt idx="5454">
                  <c:v>916</c:v>
                </c:pt>
                <c:pt idx="5455">
                  <c:v>87</c:v>
                </c:pt>
                <c:pt idx="5456">
                  <c:v>412</c:v>
                </c:pt>
                <c:pt idx="5457">
                  <c:v>1031</c:v>
                </c:pt>
                <c:pt idx="5458">
                  <c:v>461</c:v>
                </c:pt>
                <c:pt idx="5459">
                  <c:v>324</c:v>
                </c:pt>
                <c:pt idx="5460">
                  <c:v>130</c:v>
                </c:pt>
                <c:pt idx="5461">
                  <c:v>586</c:v>
                </c:pt>
                <c:pt idx="5462">
                  <c:v>487</c:v>
                </c:pt>
                <c:pt idx="5463">
                  <c:v>2838</c:v>
                </c:pt>
                <c:pt idx="5464">
                  <c:v>426</c:v>
                </c:pt>
                <c:pt idx="5465">
                  <c:v>138</c:v>
                </c:pt>
                <c:pt idx="5466">
                  <c:v>281</c:v>
                </c:pt>
                <c:pt idx="5467">
                  <c:v>250</c:v>
                </c:pt>
                <c:pt idx="5468">
                  <c:v>624</c:v>
                </c:pt>
                <c:pt idx="5469">
                  <c:v>358</c:v>
                </c:pt>
                <c:pt idx="5470">
                  <c:v>959</c:v>
                </c:pt>
                <c:pt idx="5471">
                  <c:v>877</c:v>
                </c:pt>
                <c:pt idx="5472">
                  <c:v>638</c:v>
                </c:pt>
                <c:pt idx="5473">
                  <c:v>394</c:v>
                </c:pt>
                <c:pt idx="5474">
                  <c:v>111</c:v>
                </c:pt>
                <c:pt idx="5475">
                  <c:v>102</c:v>
                </c:pt>
                <c:pt idx="5476">
                  <c:v>118</c:v>
                </c:pt>
                <c:pt idx="5477">
                  <c:v>730</c:v>
                </c:pt>
                <c:pt idx="5478">
                  <c:v>212</c:v>
                </c:pt>
                <c:pt idx="5479">
                  <c:v>226</c:v>
                </c:pt>
                <c:pt idx="5480">
                  <c:v>943</c:v>
                </c:pt>
                <c:pt idx="5481">
                  <c:v>1047</c:v>
                </c:pt>
                <c:pt idx="5482">
                  <c:v>171</c:v>
                </c:pt>
                <c:pt idx="5483">
                  <c:v>4198</c:v>
                </c:pt>
                <c:pt idx="5484">
                  <c:v>2835</c:v>
                </c:pt>
                <c:pt idx="5485">
                  <c:v>310</c:v>
                </c:pt>
                <c:pt idx="5486">
                  <c:v>4403</c:v>
                </c:pt>
                <c:pt idx="5487">
                  <c:v>198</c:v>
                </c:pt>
                <c:pt idx="5488">
                  <c:v>192</c:v>
                </c:pt>
                <c:pt idx="5489">
                  <c:v>277</c:v>
                </c:pt>
                <c:pt idx="5490">
                  <c:v>291</c:v>
                </c:pt>
                <c:pt idx="5491">
                  <c:v>1454</c:v>
                </c:pt>
                <c:pt idx="5492">
                  <c:v>1506</c:v>
                </c:pt>
                <c:pt idx="5493">
                  <c:v>144</c:v>
                </c:pt>
                <c:pt idx="5494">
                  <c:v>893</c:v>
                </c:pt>
                <c:pt idx="5495">
                  <c:v>229</c:v>
                </c:pt>
                <c:pt idx="5496">
                  <c:v>153</c:v>
                </c:pt>
                <c:pt idx="5497">
                  <c:v>1811</c:v>
                </c:pt>
                <c:pt idx="5498">
                  <c:v>3289</c:v>
                </c:pt>
                <c:pt idx="5499">
                  <c:v>260</c:v>
                </c:pt>
                <c:pt idx="5500">
                  <c:v>721</c:v>
                </c:pt>
                <c:pt idx="5501">
                  <c:v>256</c:v>
                </c:pt>
                <c:pt idx="5502">
                  <c:v>1897</c:v>
                </c:pt>
                <c:pt idx="5503">
                  <c:v>75</c:v>
                </c:pt>
                <c:pt idx="5504">
                  <c:v>147</c:v>
                </c:pt>
                <c:pt idx="5505">
                  <c:v>150</c:v>
                </c:pt>
                <c:pt idx="5506">
                  <c:v>55</c:v>
                </c:pt>
                <c:pt idx="5507">
                  <c:v>194</c:v>
                </c:pt>
                <c:pt idx="5508">
                  <c:v>950</c:v>
                </c:pt>
                <c:pt idx="5509">
                  <c:v>1955</c:v>
                </c:pt>
                <c:pt idx="5510">
                  <c:v>140</c:v>
                </c:pt>
                <c:pt idx="5511">
                  <c:v>83</c:v>
                </c:pt>
                <c:pt idx="5512">
                  <c:v>3765</c:v>
                </c:pt>
                <c:pt idx="5513">
                  <c:v>265</c:v>
                </c:pt>
                <c:pt idx="5514">
                  <c:v>91</c:v>
                </c:pt>
                <c:pt idx="5515">
                  <c:v>285</c:v>
                </c:pt>
                <c:pt idx="5516">
                  <c:v>812</c:v>
                </c:pt>
                <c:pt idx="5517">
                  <c:v>291</c:v>
                </c:pt>
                <c:pt idx="5518">
                  <c:v>710</c:v>
                </c:pt>
                <c:pt idx="5519">
                  <c:v>563</c:v>
                </c:pt>
                <c:pt idx="5520">
                  <c:v>352</c:v>
                </c:pt>
                <c:pt idx="5521">
                  <c:v>1598</c:v>
                </c:pt>
                <c:pt idx="5522">
                  <c:v>379</c:v>
                </c:pt>
                <c:pt idx="5523">
                  <c:v>264</c:v>
                </c:pt>
                <c:pt idx="5524">
                  <c:v>2089</c:v>
                </c:pt>
                <c:pt idx="5525">
                  <c:v>632</c:v>
                </c:pt>
                <c:pt idx="5526">
                  <c:v>177</c:v>
                </c:pt>
                <c:pt idx="5527">
                  <c:v>500</c:v>
                </c:pt>
                <c:pt idx="5528">
                  <c:v>350</c:v>
                </c:pt>
                <c:pt idx="5529">
                  <c:v>713</c:v>
                </c:pt>
                <c:pt idx="5530">
                  <c:v>987</c:v>
                </c:pt>
                <c:pt idx="5531">
                  <c:v>1321</c:v>
                </c:pt>
                <c:pt idx="5532">
                  <c:v>249</c:v>
                </c:pt>
                <c:pt idx="5533">
                  <c:v>156</c:v>
                </c:pt>
                <c:pt idx="5534">
                  <c:v>777</c:v>
                </c:pt>
                <c:pt idx="5535">
                  <c:v>476</c:v>
                </c:pt>
                <c:pt idx="5536">
                  <c:v>344</c:v>
                </c:pt>
                <c:pt idx="5537">
                  <c:v>1044</c:v>
                </c:pt>
                <c:pt idx="5538">
                  <c:v>1142</c:v>
                </c:pt>
                <c:pt idx="5539">
                  <c:v>128</c:v>
                </c:pt>
                <c:pt idx="5540">
                  <c:v>60</c:v>
                </c:pt>
                <c:pt idx="5541">
                  <c:v>83</c:v>
                </c:pt>
                <c:pt idx="5542">
                  <c:v>216</c:v>
                </c:pt>
                <c:pt idx="5543">
                  <c:v>217</c:v>
                </c:pt>
                <c:pt idx="5544">
                  <c:v>409</c:v>
                </c:pt>
                <c:pt idx="5545">
                  <c:v>678</c:v>
                </c:pt>
                <c:pt idx="5546">
                  <c:v>180</c:v>
                </c:pt>
                <c:pt idx="5547">
                  <c:v>73</c:v>
                </c:pt>
                <c:pt idx="5548">
                  <c:v>1392</c:v>
                </c:pt>
                <c:pt idx="5549">
                  <c:v>266</c:v>
                </c:pt>
                <c:pt idx="5550">
                  <c:v>589</c:v>
                </c:pt>
                <c:pt idx="5551">
                  <c:v>95</c:v>
                </c:pt>
                <c:pt idx="5552">
                  <c:v>295</c:v>
                </c:pt>
                <c:pt idx="5553">
                  <c:v>1013</c:v>
                </c:pt>
                <c:pt idx="5554">
                  <c:v>90</c:v>
                </c:pt>
                <c:pt idx="5555">
                  <c:v>544</c:v>
                </c:pt>
                <c:pt idx="5556">
                  <c:v>626</c:v>
                </c:pt>
                <c:pt idx="5557">
                  <c:v>167</c:v>
                </c:pt>
                <c:pt idx="5558">
                  <c:v>850</c:v>
                </c:pt>
                <c:pt idx="5559">
                  <c:v>154</c:v>
                </c:pt>
                <c:pt idx="5560">
                  <c:v>368</c:v>
                </c:pt>
                <c:pt idx="5561">
                  <c:v>382</c:v>
                </c:pt>
                <c:pt idx="5562">
                  <c:v>102</c:v>
                </c:pt>
                <c:pt idx="5563">
                  <c:v>254</c:v>
                </c:pt>
                <c:pt idx="5564">
                  <c:v>1014</c:v>
                </c:pt>
                <c:pt idx="5565">
                  <c:v>653</c:v>
                </c:pt>
                <c:pt idx="5566">
                  <c:v>469</c:v>
                </c:pt>
                <c:pt idx="5567">
                  <c:v>160</c:v>
                </c:pt>
                <c:pt idx="5568">
                  <c:v>203</c:v>
                </c:pt>
                <c:pt idx="5569">
                  <c:v>1675</c:v>
                </c:pt>
                <c:pt idx="5570">
                  <c:v>477</c:v>
                </c:pt>
                <c:pt idx="5571">
                  <c:v>866</c:v>
                </c:pt>
                <c:pt idx="5572">
                  <c:v>559</c:v>
                </c:pt>
                <c:pt idx="5573">
                  <c:v>524</c:v>
                </c:pt>
                <c:pt idx="5574">
                  <c:v>78</c:v>
                </c:pt>
                <c:pt idx="5575">
                  <c:v>1317</c:v>
                </c:pt>
                <c:pt idx="5576">
                  <c:v>623</c:v>
                </c:pt>
                <c:pt idx="5577">
                  <c:v>914</c:v>
                </c:pt>
                <c:pt idx="5578">
                  <c:v>1212</c:v>
                </c:pt>
                <c:pt idx="5579">
                  <c:v>495</c:v>
                </c:pt>
                <c:pt idx="5580">
                  <c:v>340</c:v>
                </c:pt>
                <c:pt idx="5581">
                  <c:v>406</c:v>
                </c:pt>
                <c:pt idx="5582">
                  <c:v>2756</c:v>
                </c:pt>
                <c:pt idx="5583">
                  <c:v>910</c:v>
                </c:pt>
                <c:pt idx="5584">
                  <c:v>1179</c:v>
                </c:pt>
                <c:pt idx="5585">
                  <c:v>1093</c:v>
                </c:pt>
                <c:pt idx="5586">
                  <c:v>45</c:v>
                </c:pt>
                <c:pt idx="5587">
                  <c:v>226</c:v>
                </c:pt>
                <c:pt idx="5588">
                  <c:v>114</c:v>
                </c:pt>
                <c:pt idx="5589">
                  <c:v>457</c:v>
                </c:pt>
                <c:pt idx="5590">
                  <c:v>1955</c:v>
                </c:pt>
                <c:pt idx="5591">
                  <c:v>1572</c:v>
                </c:pt>
                <c:pt idx="5592">
                  <c:v>294</c:v>
                </c:pt>
                <c:pt idx="5593">
                  <c:v>169</c:v>
                </c:pt>
                <c:pt idx="5594">
                  <c:v>453</c:v>
                </c:pt>
                <c:pt idx="5595">
                  <c:v>323</c:v>
                </c:pt>
                <c:pt idx="5596">
                  <c:v>149</c:v>
                </c:pt>
                <c:pt idx="5597">
                  <c:v>169</c:v>
                </c:pt>
                <c:pt idx="5598">
                  <c:v>1771</c:v>
                </c:pt>
                <c:pt idx="5599">
                  <c:v>2544</c:v>
                </c:pt>
                <c:pt idx="5600">
                  <c:v>178</c:v>
                </c:pt>
                <c:pt idx="5601">
                  <c:v>193</c:v>
                </c:pt>
                <c:pt idx="5602">
                  <c:v>516</c:v>
                </c:pt>
                <c:pt idx="5603">
                  <c:v>158</c:v>
                </c:pt>
                <c:pt idx="5604">
                  <c:v>115</c:v>
                </c:pt>
                <c:pt idx="5605">
                  <c:v>2740</c:v>
                </c:pt>
                <c:pt idx="5606">
                  <c:v>1453</c:v>
                </c:pt>
                <c:pt idx="5607">
                  <c:v>724</c:v>
                </c:pt>
                <c:pt idx="5608">
                  <c:v>115</c:v>
                </c:pt>
                <c:pt idx="5609">
                  <c:v>942</c:v>
                </c:pt>
                <c:pt idx="5610">
                  <c:v>304</c:v>
                </c:pt>
                <c:pt idx="5611">
                  <c:v>1456</c:v>
                </c:pt>
                <c:pt idx="5612">
                  <c:v>294</c:v>
                </c:pt>
                <c:pt idx="5613">
                  <c:v>601</c:v>
                </c:pt>
                <c:pt idx="5614">
                  <c:v>827</c:v>
                </c:pt>
                <c:pt idx="5615">
                  <c:v>619</c:v>
                </c:pt>
                <c:pt idx="5616">
                  <c:v>353</c:v>
                </c:pt>
                <c:pt idx="5617">
                  <c:v>958</c:v>
                </c:pt>
                <c:pt idx="5618">
                  <c:v>442</c:v>
                </c:pt>
                <c:pt idx="5619">
                  <c:v>2032</c:v>
                </c:pt>
                <c:pt idx="5620">
                  <c:v>495</c:v>
                </c:pt>
                <c:pt idx="5621">
                  <c:v>1965</c:v>
                </c:pt>
                <c:pt idx="5622">
                  <c:v>447</c:v>
                </c:pt>
                <c:pt idx="5623">
                  <c:v>1419</c:v>
                </c:pt>
                <c:pt idx="5624">
                  <c:v>1174</c:v>
                </c:pt>
                <c:pt idx="5625">
                  <c:v>2896</c:v>
                </c:pt>
                <c:pt idx="5626">
                  <c:v>458</c:v>
                </c:pt>
                <c:pt idx="5627">
                  <c:v>153</c:v>
                </c:pt>
                <c:pt idx="5628">
                  <c:v>1345</c:v>
                </c:pt>
                <c:pt idx="5629">
                  <c:v>72</c:v>
                </c:pt>
                <c:pt idx="5630">
                  <c:v>165</c:v>
                </c:pt>
                <c:pt idx="5631">
                  <c:v>410</c:v>
                </c:pt>
                <c:pt idx="5632">
                  <c:v>412</c:v>
                </c:pt>
                <c:pt idx="5633">
                  <c:v>165</c:v>
                </c:pt>
                <c:pt idx="5634">
                  <c:v>119</c:v>
                </c:pt>
                <c:pt idx="5635">
                  <c:v>5994</c:v>
                </c:pt>
                <c:pt idx="5636">
                  <c:v>147</c:v>
                </c:pt>
                <c:pt idx="5637">
                  <c:v>240</c:v>
                </c:pt>
                <c:pt idx="5638">
                  <c:v>379</c:v>
                </c:pt>
                <c:pt idx="5639">
                  <c:v>500</c:v>
                </c:pt>
                <c:pt idx="5640">
                  <c:v>183</c:v>
                </c:pt>
                <c:pt idx="5641">
                  <c:v>302</c:v>
                </c:pt>
                <c:pt idx="5642">
                  <c:v>119</c:v>
                </c:pt>
                <c:pt idx="5643">
                  <c:v>153</c:v>
                </c:pt>
                <c:pt idx="5644">
                  <c:v>378</c:v>
                </c:pt>
                <c:pt idx="5645">
                  <c:v>451</c:v>
                </c:pt>
                <c:pt idx="5646">
                  <c:v>285</c:v>
                </c:pt>
                <c:pt idx="5647">
                  <c:v>1269</c:v>
                </c:pt>
                <c:pt idx="5648">
                  <c:v>565</c:v>
                </c:pt>
                <c:pt idx="5649">
                  <c:v>300</c:v>
                </c:pt>
                <c:pt idx="5650">
                  <c:v>239</c:v>
                </c:pt>
                <c:pt idx="5651">
                  <c:v>116</c:v>
                </c:pt>
                <c:pt idx="5652">
                  <c:v>143</c:v>
                </c:pt>
                <c:pt idx="5653">
                  <c:v>553</c:v>
                </c:pt>
                <c:pt idx="5654">
                  <c:v>219</c:v>
                </c:pt>
                <c:pt idx="5655">
                  <c:v>1635</c:v>
                </c:pt>
                <c:pt idx="5656">
                  <c:v>464</c:v>
                </c:pt>
                <c:pt idx="5657">
                  <c:v>1224</c:v>
                </c:pt>
                <c:pt idx="5658">
                  <c:v>1320</c:v>
                </c:pt>
                <c:pt idx="5659">
                  <c:v>3358</c:v>
                </c:pt>
                <c:pt idx="5660">
                  <c:v>243</c:v>
                </c:pt>
                <c:pt idx="5661">
                  <c:v>2460</c:v>
                </c:pt>
                <c:pt idx="5662">
                  <c:v>263</c:v>
                </c:pt>
                <c:pt idx="5663">
                  <c:v>88</c:v>
                </c:pt>
                <c:pt idx="5664">
                  <c:v>397</c:v>
                </c:pt>
                <c:pt idx="5665">
                  <c:v>233</c:v>
                </c:pt>
                <c:pt idx="5666">
                  <c:v>261</c:v>
                </c:pt>
                <c:pt idx="5667">
                  <c:v>559</c:v>
                </c:pt>
                <c:pt idx="5668">
                  <c:v>92</c:v>
                </c:pt>
                <c:pt idx="5669">
                  <c:v>658</c:v>
                </c:pt>
                <c:pt idx="5670">
                  <c:v>35</c:v>
                </c:pt>
                <c:pt idx="5671">
                  <c:v>18</c:v>
                </c:pt>
                <c:pt idx="5672">
                  <c:v>36</c:v>
                </c:pt>
                <c:pt idx="5673">
                  <c:v>508</c:v>
                </c:pt>
                <c:pt idx="5674">
                  <c:v>229</c:v>
                </c:pt>
                <c:pt idx="5675">
                  <c:v>184</c:v>
                </c:pt>
                <c:pt idx="5676">
                  <c:v>1261</c:v>
                </c:pt>
                <c:pt idx="5677">
                  <c:v>183</c:v>
                </c:pt>
                <c:pt idx="5678">
                  <c:v>687</c:v>
                </c:pt>
                <c:pt idx="5679">
                  <c:v>355</c:v>
                </c:pt>
                <c:pt idx="5680">
                  <c:v>328</c:v>
                </c:pt>
                <c:pt idx="5681">
                  <c:v>737</c:v>
                </c:pt>
                <c:pt idx="5682">
                  <c:v>187</c:v>
                </c:pt>
                <c:pt idx="5683">
                  <c:v>673</c:v>
                </c:pt>
                <c:pt idx="5684">
                  <c:v>154</c:v>
                </c:pt>
                <c:pt idx="5685">
                  <c:v>448</c:v>
                </c:pt>
                <c:pt idx="5686">
                  <c:v>92</c:v>
                </c:pt>
                <c:pt idx="5687">
                  <c:v>150</c:v>
                </c:pt>
                <c:pt idx="5688">
                  <c:v>90</c:v>
                </c:pt>
                <c:pt idx="5689">
                  <c:v>601</c:v>
                </c:pt>
                <c:pt idx="5690">
                  <c:v>3228</c:v>
                </c:pt>
                <c:pt idx="5691">
                  <c:v>259</c:v>
                </c:pt>
                <c:pt idx="5692">
                  <c:v>61</c:v>
                </c:pt>
                <c:pt idx="5693">
                  <c:v>315</c:v>
                </c:pt>
                <c:pt idx="5694">
                  <c:v>565</c:v>
                </c:pt>
                <c:pt idx="5695">
                  <c:v>123</c:v>
                </c:pt>
                <c:pt idx="5696">
                  <c:v>1486</c:v>
                </c:pt>
                <c:pt idx="5697">
                  <c:v>257</c:v>
                </c:pt>
                <c:pt idx="5698">
                  <c:v>391</c:v>
                </c:pt>
                <c:pt idx="5699">
                  <c:v>445</c:v>
                </c:pt>
                <c:pt idx="5700">
                  <c:v>1253</c:v>
                </c:pt>
                <c:pt idx="5701">
                  <c:v>712</c:v>
                </c:pt>
                <c:pt idx="5702">
                  <c:v>395</c:v>
                </c:pt>
                <c:pt idx="5703">
                  <c:v>564</c:v>
                </c:pt>
                <c:pt idx="5704">
                  <c:v>373</c:v>
                </c:pt>
                <c:pt idx="5705">
                  <c:v>460</c:v>
                </c:pt>
                <c:pt idx="5706">
                  <c:v>306</c:v>
                </c:pt>
                <c:pt idx="5707">
                  <c:v>1836</c:v>
                </c:pt>
                <c:pt idx="5708">
                  <c:v>890</c:v>
                </c:pt>
                <c:pt idx="5709">
                  <c:v>100</c:v>
                </c:pt>
                <c:pt idx="5710">
                  <c:v>411</c:v>
                </c:pt>
                <c:pt idx="5711">
                  <c:v>106</c:v>
                </c:pt>
                <c:pt idx="5712">
                  <c:v>958</c:v>
                </c:pt>
                <c:pt idx="5713">
                  <c:v>152</c:v>
                </c:pt>
                <c:pt idx="5714">
                  <c:v>193</c:v>
                </c:pt>
                <c:pt idx="5715">
                  <c:v>200</c:v>
                </c:pt>
                <c:pt idx="5716">
                  <c:v>1339</c:v>
                </c:pt>
                <c:pt idx="5717">
                  <c:v>198</c:v>
                </c:pt>
                <c:pt idx="5718">
                  <c:v>94</c:v>
                </c:pt>
                <c:pt idx="5719">
                  <c:v>296</c:v>
                </c:pt>
                <c:pt idx="5720">
                  <c:v>289</c:v>
                </c:pt>
                <c:pt idx="5721">
                  <c:v>855</c:v>
                </c:pt>
                <c:pt idx="5722">
                  <c:v>131</c:v>
                </c:pt>
                <c:pt idx="5723">
                  <c:v>396</c:v>
                </c:pt>
                <c:pt idx="5724">
                  <c:v>816</c:v>
                </c:pt>
                <c:pt idx="5725">
                  <c:v>1270</c:v>
                </c:pt>
                <c:pt idx="5726">
                  <c:v>895</c:v>
                </c:pt>
                <c:pt idx="5727">
                  <c:v>1492</c:v>
                </c:pt>
                <c:pt idx="5728">
                  <c:v>148</c:v>
                </c:pt>
                <c:pt idx="5729">
                  <c:v>664</c:v>
                </c:pt>
                <c:pt idx="5730">
                  <c:v>337</c:v>
                </c:pt>
                <c:pt idx="5731">
                  <c:v>2161</c:v>
                </c:pt>
                <c:pt idx="5732">
                  <c:v>341</c:v>
                </c:pt>
                <c:pt idx="5733">
                  <c:v>519</c:v>
                </c:pt>
                <c:pt idx="5734">
                  <c:v>311</c:v>
                </c:pt>
                <c:pt idx="5735">
                  <c:v>4500</c:v>
                </c:pt>
                <c:pt idx="5736">
                  <c:v>1017</c:v>
                </c:pt>
                <c:pt idx="5737">
                  <c:v>3314</c:v>
                </c:pt>
                <c:pt idx="5738">
                  <c:v>541</c:v>
                </c:pt>
                <c:pt idx="5739">
                  <c:v>5140</c:v>
                </c:pt>
                <c:pt idx="5740">
                  <c:v>1369</c:v>
                </c:pt>
                <c:pt idx="5741">
                  <c:v>744</c:v>
                </c:pt>
                <c:pt idx="5742">
                  <c:v>1561</c:v>
                </c:pt>
                <c:pt idx="5743">
                  <c:v>662</c:v>
                </c:pt>
                <c:pt idx="5744">
                  <c:v>463</c:v>
                </c:pt>
                <c:pt idx="5745">
                  <c:v>703</c:v>
                </c:pt>
                <c:pt idx="5746">
                  <c:v>414</c:v>
                </c:pt>
                <c:pt idx="5747">
                  <c:v>6518</c:v>
                </c:pt>
                <c:pt idx="5748">
                  <c:v>1286</c:v>
                </c:pt>
                <c:pt idx="5749">
                  <c:v>341</c:v>
                </c:pt>
                <c:pt idx="5750">
                  <c:v>605</c:v>
                </c:pt>
                <c:pt idx="5751">
                  <c:v>1423</c:v>
                </c:pt>
                <c:pt idx="5752">
                  <c:v>239</c:v>
                </c:pt>
                <c:pt idx="5753">
                  <c:v>210</c:v>
                </c:pt>
                <c:pt idx="5754">
                  <c:v>391</c:v>
                </c:pt>
                <c:pt idx="5755">
                  <c:v>194</c:v>
                </c:pt>
                <c:pt idx="5756">
                  <c:v>257</c:v>
                </c:pt>
                <c:pt idx="5757">
                  <c:v>75</c:v>
                </c:pt>
                <c:pt idx="5758">
                  <c:v>931</c:v>
                </c:pt>
                <c:pt idx="5759">
                  <c:v>556</c:v>
                </c:pt>
                <c:pt idx="5760">
                  <c:v>222</c:v>
                </c:pt>
                <c:pt idx="5761">
                  <c:v>99</c:v>
                </c:pt>
                <c:pt idx="5762">
                  <c:v>287</c:v>
                </c:pt>
                <c:pt idx="5763">
                  <c:v>228</c:v>
                </c:pt>
                <c:pt idx="5764">
                  <c:v>459</c:v>
                </c:pt>
                <c:pt idx="5765">
                  <c:v>441</c:v>
                </c:pt>
                <c:pt idx="5766">
                  <c:v>952</c:v>
                </c:pt>
                <c:pt idx="5767">
                  <c:v>107</c:v>
                </c:pt>
                <c:pt idx="5768">
                  <c:v>172</c:v>
                </c:pt>
                <c:pt idx="5769">
                  <c:v>154</c:v>
                </c:pt>
                <c:pt idx="5770">
                  <c:v>609</c:v>
                </c:pt>
                <c:pt idx="5771">
                  <c:v>834</c:v>
                </c:pt>
                <c:pt idx="5772">
                  <c:v>1246</c:v>
                </c:pt>
                <c:pt idx="5773">
                  <c:v>151</c:v>
                </c:pt>
                <c:pt idx="5774">
                  <c:v>973</c:v>
                </c:pt>
                <c:pt idx="5775">
                  <c:v>432</c:v>
                </c:pt>
                <c:pt idx="5776">
                  <c:v>600</c:v>
                </c:pt>
                <c:pt idx="5777">
                  <c:v>557</c:v>
                </c:pt>
                <c:pt idx="5778">
                  <c:v>455</c:v>
                </c:pt>
                <c:pt idx="5779">
                  <c:v>860</c:v>
                </c:pt>
                <c:pt idx="5780">
                  <c:v>381</c:v>
                </c:pt>
                <c:pt idx="5781">
                  <c:v>894</c:v>
                </c:pt>
                <c:pt idx="5782">
                  <c:v>1433</c:v>
                </c:pt>
                <c:pt idx="5783">
                  <c:v>559</c:v>
                </c:pt>
                <c:pt idx="5784">
                  <c:v>118</c:v>
                </c:pt>
                <c:pt idx="5785">
                  <c:v>244</c:v>
                </c:pt>
                <c:pt idx="5786">
                  <c:v>478</c:v>
                </c:pt>
                <c:pt idx="5787">
                  <c:v>708</c:v>
                </c:pt>
                <c:pt idx="5788">
                  <c:v>590</c:v>
                </c:pt>
                <c:pt idx="5789">
                  <c:v>406</c:v>
                </c:pt>
                <c:pt idx="5790">
                  <c:v>1414</c:v>
                </c:pt>
                <c:pt idx="5791">
                  <c:v>3355</c:v>
                </c:pt>
                <c:pt idx="5792">
                  <c:v>219</c:v>
                </c:pt>
                <c:pt idx="5793">
                  <c:v>270</c:v>
                </c:pt>
                <c:pt idx="5794">
                  <c:v>71</c:v>
                </c:pt>
                <c:pt idx="5795">
                  <c:v>116</c:v>
                </c:pt>
                <c:pt idx="5796">
                  <c:v>125</c:v>
                </c:pt>
                <c:pt idx="5797">
                  <c:v>386</c:v>
                </c:pt>
                <c:pt idx="5798">
                  <c:v>185</c:v>
                </c:pt>
                <c:pt idx="5799">
                  <c:v>743</c:v>
                </c:pt>
                <c:pt idx="5800">
                  <c:v>366</c:v>
                </c:pt>
                <c:pt idx="5801">
                  <c:v>251</c:v>
                </c:pt>
                <c:pt idx="5802">
                  <c:v>381</c:v>
                </c:pt>
                <c:pt idx="5803">
                  <c:v>1968</c:v>
                </c:pt>
                <c:pt idx="5804">
                  <c:v>1659</c:v>
                </c:pt>
                <c:pt idx="5805">
                  <c:v>462</c:v>
                </c:pt>
                <c:pt idx="5806">
                  <c:v>468</c:v>
                </c:pt>
                <c:pt idx="5807">
                  <c:v>256</c:v>
                </c:pt>
                <c:pt idx="5808">
                  <c:v>1373</c:v>
                </c:pt>
                <c:pt idx="5809">
                  <c:v>3566</c:v>
                </c:pt>
                <c:pt idx="5810">
                  <c:v>109</c:v>
                </c:pt>
                <c:pt idx="5811">
                  <c:v>799</c:v>
                </c:pt>
                <c:pt idx="5812">
                  <c:v>385</c:v>
                </c:pt>
                <c:pt idx="5813">
                  <c:v>931</c:v>
                </c:pt>
                <c:pt idx="5814">
                  <c:v>1585</c:v>
                </c:pt>
                <c:pt idx="5815">
                  <c:v>880</c:v>
                </c:pt>
                <c:pt idx="5816">
                  <c:v>523</c:v>
                </c:pt>
                <c:pt idx="5817">
                  <c:v>322</c:v>
                </c:pt>
                <c:pt idx="5818">
                  <c:v>554</c:v>
                </c:pt>
                <c:pt idx="5819">
                  <c:v>1890</c:v>
                </c:pt>
                <c:pt idx="5820">
                  <c:v>1664</c:v>
                </c:pt>
                <c:pt idx="5821">
                  <c:v>101</c:v>
                </c:pt>
                <c:pt idx="5822">
                  <c:v>200</c:v>
                </c:pt>
                <c:pt idx="5823">
                  <c:v>955</c:v>
                </c:pt>
                <c:pt idx="5824">
                  <c:v>243</c:v>
                </c:pt>
                <c:pt idx="5825">
                  <c:v>148</c:v>
                </c:pt>
                <c:pt idx="5826">
                  <c:v>1606</c:v>
                </c:pt>
                <c:pt idx="5827">
                  <c:v>1866</c:v>
                </c:pt>
                <c:pt idx="5828">
                  <c:v>228</c:v>
                </c:pt>
                <c:pt idx="5829">
                  <c:v>559</c:v>
                </c:pt>
                <c:pt idx="5830">
                  <c:v>879</c:v>
                </c:pt>
                <c:pt idx="5831">
                  <c:v>153</c:v>
                </c:pt>
                <c:pt idx="5832">
                  <c:v>714</c:v>
                </c:pt>
                <c:pt idx="5833">
                  <c:v>650</c:v>
                </c:pt>
                <c:pt idx="5834">
                  <c:v>64</c:v>
                </c:pt>
                <c:pt idx="5835">
                  <c:v>49</c:v>
                </c:pt>
                <c:pt idx="5836">
                  <c:v>547</c:v>
                </c:pt>
                <c:pt idx="5837">
                  <c:v>164</c:v>
                </c:pt>
                <c:pt idx="5838">
                  <c:v>246</c:v>
                </c:pt>
                <c:pt idx="5839">
                  <c:v>361</c:v>
                </c:pt>
                <c:pt idx="5840">
                  <c:v>695</c:v>
                </c:pt>
                <c:pt idx="5841">
                  <c:v>64</c:v>
                </c:pt>
                <c:pt idx="5842">
                  <c:v>993</c:v>
                </c:pt>
                <c:pt idx="5843">
                  <c:v>250</c:v>
                </c:pt>
                <c:pt idx="5844">
                  <c:v>231</c:v>
                </c:pt>
                <c:pt idx="5845">
                  <c:v>275</c:v>
                </c:pt>
                <c:pt idx="5846">
                  <c:v>173</c:v>
                </c:pt>
                <c:pt idx="5847">
                  <c:v>169</c:v>
                </c:pt>
                <c:pt idx="5848">
                  <c:v>128</c:v>
                </c:pt>
                <c:pt idx="5849">
                  <c:v>689</c:v>
                </c:pt>
                <c:pt idx="5850">
                  <c:v>1261</c:v>
                </c:pt>
                <c:pt idx="5851">
                  <c:v>314</c:v>
                </c:pt>
                <c:pt idx="5852">
                  <c:v>325</c:v>
                </c:pt>
                <c:pt idx="5853">
                  <c:v>1183</c:v>
                </c:pt>
                <c:pt idx="5854">
                  <c:v>495</c:v>
                </c:pt>
                <c:pt idx="5855">
                  <c:v>1725</c:v>
                </c:pt>
                <c:pt idx="5856">
                  <c:v>392</c:v>
                </c:pt>
                <c:pt idx="5857">
                  <c:v>476</c:v>
                </c:pt>
                <c:pt idx="5858">
                  <c:v>1038</c:v>
                </c:pt>
                <c:pt idx="5859">
                  <c:v>1129</c:v>
                </c:pt>
                <c:pt idx="5860">
                  <c:v>71</c:v>
                </c:pt>
                <c:pt idx="5861">
                  <c:v>503</c:v>
                </c:pt>
                <c:pt idx="5862">
                  <c:v>695</c:v>
                </c:pt>
                <c:pt idx="5863">
                  <c:v>1589</c:v>
                </c:pt>
                <c:pt idx="5864">
                  <c:v>842</c:v>
                </c:pt>
                <c:pt idx="5865">
                  <c:v>592</c:v>
                </c:pt>
                <c:pt idx="5866">
                  <c:v>418</c:v>
                </c:pt>
                <c:pt idx="5867">
                  <c:v>278</c:v>
                </c:pt>
                <c:pt idx="5868">
                  <c:v>319</c:v>
                </c:pt>
                <c:pt idx="5869">
                  <c:v>515</c:v>
                </c:pt>
                <c:pt idx="5870">
                  <c:v>462</c:v>
                </c:pt>
                <c:pt idx="5871">
                  <c:v>1248</c:v>
                </c:pt>
                <c:pt idx="5872">
                  <c:v>293</c:v>
                </c:pt>
                <c:pt idx="5873">
                  <c:v>817</c:v>
                </c:pt>
                <c:pt idx="5874">
                  <c:v>427</c:v>
                </c:pt>
                <c:pt idx="5875">
                  <c:v>903</c:v>
                </c:pt>
                <c:pt idx="5876">
                  <c:v>362</c:v>
                </c:pt>
                <c:pt idx="5877">
                  <c:v>352</c:v>
                </c:pt>
                <c:pt idx="5878">
                  <c:v>497</c:v>
                </c:pt>
                <c:pt idx="5879">
                  <c:v>179</c:v>
                </c:pt>
                <c:pt idx="5880">
                  <c:v>5443</c:v>
                </c:pt>
                <c:pt idx="5881">
                  <c:v>124</c:v>
                </c:pt>
                <c:pt idx="5882">
                  <c:v>215</c:v>
                </c:pt>
                <c:pt idx="5883">
                  <c:v>1418</c:v>
                </c:pt>
                <c:pt idx="5884">
                  <c:v>222</c:v>
                </c:pt>
                <c:pt idx="5885">
                  <c:v>95</c:v>
                </c:pt>
                <c:pt idx="5886">
                  <c:v>1296</c:v>
                </c:pt>
                <c:pt idx="5887">
                  <c:v>2541</c:v>
                </c:pt>
                <c:pt idx="5888">
                  <c:v>1299</c:v>
                </c:pt>
                <c:pt idx="5889">
                  <c:v>385</c:v>
                </c:pt>
                <c:pt idx="5890">
                  <c:v>110</c:v>
                </c:pt>
                <c:pt idx="5891">
                  <c:v>336</c:v>
                </c:pt>
                <c:pt idx="5892">
                  <c:v>82</c:v>
                </c:pt>
                <c:pt idx="5893">
                  <c:v>1112</c:v>
                </c:pt>
                <c:pt idx="5894">
                  <c:v>1020</c:v>
                </c:pt>
                <c:pt idx="5895">
                  <c:v>323</c:v>
                </c:pt>
                <c:pt idx="5896">
                  <c:v>1655</c:v>
                </c:pt>
                <c:pt idx="5897">
                  <c:v>185</c:v>
                </c:pt>
                <c:pt idx="5898">
                  <c:v>115</c:v>
                </c:pt>
                <c:pt idx="5899">
                  <c:v>515</c:v>
                </c:pt>
                <c:pt idx="5900">
                  <c:v>920</c:v>
                </c:pt>
                <c:pt idx="5901">
                  <c:v>1141</c:v>
                </c:pt>
                <c:pt idx="5902">
                  <c:v>169</c:v>
                </c:pt>
                <c:pt idx="5903">
                  <c:v>833</c:v>
                </c:pt>
                <c:pt idx="5904">
                  <c:v>1461</c:v>
                </c:pt>
                <c:pt idx="5905">
                  <c:v>230</c:v>
                </c:pt>
                <c:pt idx="5906">
                  <c:v>187</c:v>
                </c:pt>
                <c:pt idx="5907">
                  <c:v>589</c:v>
                </c:pt>
                <c:pt idx="5908">
                  <c:v>917</c:v>
                </c:pt>
                <c:pt idx="5909">
                  <c:v>214</c:v>
                </c:pt>
                <c:pt idx="5910">
                  <c:v>339</c:v>
                </c:pt>
                <c:pt idx="5911">
                  <c:v>916</c:v>
                </c:pt>
                <c:pt idx="5912">
                  <c:v>167</c:v>
                </c:pt>
                <c:pt idx="5913">
                  <c:v>937</c:v>
                </c:pt>
                <c:pt idx="5914">
                  <c:v>344</c:v>
                </c:pt>
                <c:pt idx="5915">
                  <c:v>132</c:v>
                </c:pt>
                <c:pt idx="5916">
                  <c:v>186</c:v>
                </c:pt>
                <c:pt idx="5917">
                  <c:v>892</c:v>
                </c:pt>
                <c:pt idx="5918">
                  <c:v>1260</c:v>
                </c:pt>
                <c:pt idx="5919">
                  <c:v>236</c:v>
                </c:pt>
                <c:pt idx="5920">
                  <c:v>441</c:v>
                </c:pt>
                <c:pt idx="5921">
                  <c:v>154</c:v>
                </c:pt>
                <c:pt idx="5922">
                  <c:v>380</c:v>
                </c:pt>
                <c:pt idx="5923">
                  <c:v>499</c:v>
                </c:pt>
                <c:pt idx="5924">
                  <c:v>684</c:v>
                </c:pt>
                <c:pt idx="5925">
                  <c:v>137</c:v>
                </c:pt>
                <c:pt idx="5926">
                  <c:v>545</c:v>
                </c:pt>
                <c:pt idx="5927">
                  <c:v>919</c:v>
                </c:pt>
                <c:pt idx="5928">
                  <c:v>764</c:v>
                </c:pt>
                <c:pt idx="5929">
                  <c:v>549</c:v>
                </c:pt>
                <c:pt idx="5930">
                  <c:v>1480</c:v>
                </c:pt>
                <c:pt idx="5931">
                  <c:v>279</c:v>
                </c:pt>
                <c:pt idx="5932">
                  <c:v>344</c:v>
                </c:pt>
                <c:pt idx="5933">
                  <c:v>1068</c:v>
                </c:pt>
                <c:pt idx="5934">
                  <c:v>608</c:v>
                </c:pt>
                <c:pt idx="5935">
                  <c:v>129</c:v>
                </c:pt>
                <c:pt idx="5936">
                  <c:v>1143</c:v>
                </c:pt>
                <c:pt idx="5937">
                  <c:v>184</c:v>
                </c:pt>
                <c:pt idx="5938">
                  <c:v>283</c:v>
                </c:pt>
                <c:pt idx="5939">
                  <c:v>614</c:v>
                </c:pt>
                <c:pt idx="5940">
                  <c:v>424</c:v>
                </c:pt>
                <c:pt idx="5941">
                  <c:v>221</c:v>
                </c:pt>
                <c:pt idx="5942">
                  <c:v>187</c:v>
                </c:pt>
                <c:pt idx="5943">
                  <c:v>297</c:v>
                </c:pt>
                <c:pt idx="5944">
                  <c:v>471</c:v>
                </c:pt>
                <c:pt idx="5945">
                  <c:v>493</c:v>
                </c:pt>
                <c:pt idx="5946">
                  <c:v>5985</c:v>
                </c:pt>
                <c:pt idx="5947">
                  <c:v>229</c:v>
                </c:pt>
                <c:pt idx="5948">
                  <c:v>292</c:v>
                </c:pt>
                <c:pt idx="5949">
                  <c:v>346</c:v>
                </c:pt>
                <c:pt idx="5950">
                  <c:v>772</c:v>
                </c:pt>
                <c:pt idx="5951">
                  <c:v>262</c:v>
                </c:pt>
                <c:pt idx="5952">
                  <c:v>192</c:v>
                </c:pt>
                <c:pt idx="5953">
                  <c:v>534</c:v>
                </c:pt>
                <c:pt idx="5954">
                  <c:v>335</c:v>
                </c:pt>
                <c:pt idx="5955">
                  <c:v>426</c:v>
                </c:pt>
                <c:pt idx="5956">
                  <c:v>145</c:v>
                </c:pt>
                <c:pt idx="5957">
                  <c:v>546</c:v>
                </c:pt>
                <c:pt idx="5958">
                  <c:v>676</c:v>
                </c:pt>
                <c:pt idx="5959">
                  <c:v>699</c:v>
                </c:pt>
                <c:pt idx="5960">
                  <c:v>178</c:v>
                </c:pt>
                <c:pt idx="5961">
                  <c:v>445</c:v>
                </c:pt>
                <c:pt idx="5962">
                  <c:v>342</c:v>
                </c:pt>
                <c:pt idx="5963">
                  <c:v>226</c:v>
                </c:pt>
                <c:pt idx="5964">
                  <c:v>3397</c:v>
                </c:pt>
                <c:pt idx="5965">
                  <c:v>255</c:v>
                </c:pt>
                <c:pt idx="5966">
                  <c:v>292</c:v>
                </c:pt>
                <c:pt idx="5967">
                  <c:v>1666</c:v>
                </c:pt>
                <c:pt idx="5968">
                  <c:v>1600</c:v>
                </c:pt>
                <c:pt idx="5969">
                  <c:v>228</c:v>
                </c:pt>
                <c:pt idx="5970">
                  <c:v>522</c:v>
                </c:pt>
                <c:pt idx="5971">
                  <c:v>301</c:v>
                </c:pt>
                <c:pt idx="5972">
                  <c:v>499</c:v>
                </c:pt>
                <c:pt idx="5973">
                  <c:v>111</c:v>
                </c:pt>
                <c:pt idx="5974">
                  <c:v>473</c:v>
                </c:pt>
                <c:pt idx="5975">
                  <c:v>839</c:v>
                </c:pt>
                <c:pt idx="5976">
                  <c:v>85</c:v>
                </c:pt>
                <c:pt idx="5977">
                  <c:v>120</c:v>
                </c:pt>
                <c:pt idx="5978">
                  <c:v>402</c:v>
                </c:pt>
                <c:pt idx="5979">
                  <c:v>78</c:v>
                </c:pt>
                <c:pt idx="5980">
                  <c:v>1417</c:v>
                </c:pt>
                <c:pt idx="5981">
                  <c:v>441</c:v>
                </c:pt>
                <c:pt idx="5982">
                  <c:v>527</c:v>
                </c:pt>
                <c:pt idx="5983">
                  <c:v>142</c:v>
                </c:pt>
                <c:pt idx="5984">
                  <c:v>763</c:v>
                </c:pt>
                <c:pt idx="5985">
                  <c:v>171</c:v>
                </c:pt>
                <c:pt idx="5986">
                  <c:v>337</c:v>
                </c:pt>
                <c:pt idx="5987">
                  <c:v>494</c:v>
                </c:pt>
                <c:pt idx="5988">
                  <c:v>351</c:v>
                </c:pt>
                <c:pt idx="5989">
                  <c:v>546</c:v>
                </c:pt>
                <c:pt idx="5990">
                  <c:v>1153</c:v>
                </c:pt>
                <c:pt idx="5991">
                  <c:v>280</c:v>
                </c:pt>
                <c:pt idx="5992">
                  <c:v>1263</c:v>
                </c:pt>
                <c:pt idx="5993">
                  <c:v>201</c:v>
                </c:pt>
                <c:pt idx="5994">
                  <c:v>270</c:v>
                </c:pt>
                <c:pt idx="5995">
                  <c:v>651</c:v>
                </c:pt>
                <c:pt idx="5996">
                  <c:v>609</c:v>
                </c:pt>
                <c:pt idx="5997">
                  <c:v>1596</c:v>
                </c:pt>
                <c:pt idx="5998">
                  <c:v>202</c:v>
                </c:pt>
                <c:pt idx="5999">
                  <c:v>101</c:v>
                </c:pt>
                <c:pt idx="6000">
                  <c:v>335</c:v>
                </c:pt>
                <c:pt idx="6001">
                  <c:v>1545</c:v>
                </c:pt>
                <c:pt idx="6002">
                  <c:v>75</c:v>
                </c:pt>
                <c:pt idx="6003">
                  <c:v>657</c:v>
                </c:pt>
                <c:pt idx="6004">
                  <c:v>262</c:v>
                </c:pt>
                <c:pt idx="6005">
                  <c:v>907</c:v>
                </c:pt>
                <c:pt idx="6006">
                  <c:v>965</c:v>
                </c:pt>
                <c:pt idx="6007">
                  <c:v>66</c:v>
                </c:pt>
                <c:pt idx="6008">
                  <c:v>504</c:v>
                </c:pt>
                <c:pt idx="6009">
                  <c:v>378</c:v>
                </c:pt>
                <c:pt idx="6010">
                  <c:v>476</c:v>
                </c:pt>
                <c:pt idx="6011">
                  <c:v>215</c:v>
                </c:pt>
                <c:pt idx="6012">
                  <c:v>857</c:v>
                </c:pt>
                <c:pt idx="6013">
                  <c:v>829</c:v>
                </c:pt>
                <c:pt idx="6014">
                  <c:v>577</c:v>
                </c:pt>
                <c:pt idx="6015">
                  <c:v>254</c:v>
                </c:pt>
                <c:pt idx="6016">
                  <c:v>82</c:v>
                </c:pt>
                <c:pt idx="6017">
                  <c:v>1835</c:v>
                </c:pt>
                <c:pt idx="6018">
                  <c:v>88</c:v>
                </c:pt>
                <c:pt idx="6019">
                  <c:v>2310</c:v>
                </c:pt>
                <c:pt idx="6020">
                  <c:v>79</c:v>
                </c:pt>
                <c:pt idx="6021">
                  <c:v>1904</c:v>
                </c:pt>
                <c:pt idx="6022">
                  <c:v>168</c:v>
                </c:pt>
                <c:pt idx="6023">
                  <c:v>307</c:v>
                </c:pt>
                <c:pt idx="6024">
                  <c:v>186</c:v>
                </c:pt>
                <c:pt idx="6025">
                  <c:v>1535</c:v>
                </c:pt>
                <c:pt idx="6026">
                  <c:v>320</c:v>
                </c:pt>
                <c:pt idx="6027">
                  <c:v>269</c:v>
                </c:pt>
                <c:pt idx="6028">
                  <c:v>2138</c:v>
                </c:pt>
                <c:pt idx="6029">
                  <c:v>672</c:v>
                </c:pt>
                <c:pt idx="6030">
                  <c:v>44</c:v>
                </c:pt>
                <c:pt idx="6031">
                  <c:v>3981</c:v>
                </c:pt>
                <c:pt idx="6032">
                  <c:v>409</c:v>
                </c:pt>
                <c:pt idx="6033">
                  <c:v>176</c:v>
                </c:pt>
                <c:pt idx="6034">
                  <c:v>316</c:v>
                </c:pt>
                <c:pt idx="6035">
                  <c:v>253</c:v>
                </c:pt>
                <c:pt idx="6036">
                  <c:v>46</c:v>
                </c:pt>
                <c:pt idx="6037">
                  <c:v>644</c:v>
                </c:pt>
                <c:pt idx="6038">
                  <c:v>558</c:v>
                </c:pt>
                <c:pt idx="6039">
                  <c:v>1783</c:v>
                </c:pt>
                <c:pt idx="6040">
                  <c:v>521</c:v>
                </c:pt>
                <c:pt idx="6041">
                  <c:v>521</c:v>
                </c:pt>
                <c:pt idx="6042">
                  <c:v>1360</c:v>
                </c:pt>
                <c:pt idx="6043">
                  <c:v>573</c:v>
                </c:pt>
                <c:pt idx="6044">
                  <c:v>221</c:v>
                </c:pt>
                <c:pt idx="6045">
                  <c:v>1622</c:v>
                </c:pt>
                <c:pt idx="6046">
                  <c:v>202</c:v>
                </c:pt>
                <c:pt idx="6047">
                  <c:v>3902</c:v>
                </c:pt>
                <c:pt idx="6048">
                  <c:v>451</c:v>
                </c:pt>
                <c:pt idx="6049">
                  <c:v>5529</c:v>
                </c:pt>
                <c:pt idx="6050">
                  <c:v>3297</c:v>
                </c:pt>
                <c:pt idx="6051">
                  <c:v>436</c:v>
                </c:pt>
                <c:pt idx="6052">
                  <c:v>3751</c:v>
                </c:pt>
                <c:pt idx="6053">
                  <c:v>642</c:v>
                </c:pt>
                <c:pt idx="6054">
                  <c:v>876</c:v>
                </c:pt>
                <c:pt idx="6055">
                  <c:v>576</c:v>
                </c:pt>
                <c:pt idx="6056">
                  <c:v>1170</c:v>
                </c:pt>
                <c:pt idx="6057">
                  <c:v>864</c:v>
                </c:pt>
                <c:pt idx="6058">
                  <c:v>1166</c:v>
                </c:pt>
                <c:pt idx="6059">
                  <c:v>731</c:v>
                </c:pt>
                <c:pt idx="6060">
                  <c:v>1202</c:v>
                </c:pt>
                <c:pt idx="6061">
                  <c:v>390</c:v>
                </c:pt>
                <c:pt idx="6062">
                  <c:v>720</c:v>
                </c:pt>
                <c:pt idx="6063">
                  <c:v>110</c:v>
                </c:pt>
                <c:pt idx="6064">
                  <c:v>1792</c:v>
                </c:pt>
                <c:pt idx="6065">
                  <c:v>682</c:v>
                </c:pt>
                <c:pt idx="6066">
                  <c:v>311</c:v>
                </c:pt>
                <c:pt idx="6067">
                  <c:v>235</c:v>
                </c:pt>
                <c:pt idx="6068">
                  <c:v>1224</c:v>
                </c:pt>
                <c:pt idx="6069">
                  <c:v>1085</c:v>
                </c:pt>
                <c:pt idx="6070">
                  <c:v>145</c:v>
                </c:pt>
                <c:pt idx="6071">
                  <c:v>377</c:v>
                </c:pt>
                <c:pt idx="6072">
                  <c:v>357</c:v>
                </c:pt>
                <c:pt idx="6073">
                  <c:v>40</c:v>
                </c:pt>
                <c:pt idx="6074">
                  <c:v>851</c:v>
                </c:pt>
                <c:pt idx="6075">
                  <c:v>122</c:v>
                </c:pt>
                <c:pt idx="6076">
                  <c:v>213</c:v>
                </c:pt>
                <c:pt idx="6077">
                  <c:v>301</c:v>
                </c:pt>
                <c:pt idx="6078">
                  <c:v>331</c:v>
                </c:pt>
                <c:pt idx="6079">
                  <c:v>913</c:v>
                </c:pt>
                <c:pt idx="6080">
                  <c:v>215</c:v>
                </c:pt>
                <c:pt idx="6081">
                  <c:v>106</c:v>
                </c:pt>
                <c:pt idx="6082">
                  <c:v>2464</c:v>
                </c:pt>
                <c:pt idx="6083">
                  <c:v>650</c:v>
                </c:pt>
                <c:pt idx="6084">
                  <c:v>1317</c:v>
                </c:pt>
                <c:pt idx="6085">
                  <c:v>1516</c:v>
                </c:pt>
                <c:pt idx="6086">
                  <c:v>94</c:v>
                </c:pt>
                <c:pt idx="6087">
                  <c:v>952</c:v>
                </c:pt>
                <c:pt idx="6088">
                  <c:v>1329</c:v>
                </c:pt>
                <c:pt idx="6089">
                  <c:v>245</c:v>
                </c:pt>
                <c:pt idx="6090">
                  <c:v>508</c:v>
                </c:pt>
                <c:pt idx="6091">
                  <c:v>894</c:v>
                </c:pt>
                <c:pt idx="6092">
                  <c:v>511</c:v>
                </c:pt>
                <c:pt idx="6093">
                  <c:v>914</c:v>
                </c:pt>
                <c:pt idx="6094">
                  <c:v>436</c:v>
                </c:pt>
                <c:pt idx="6095">
                  <c:v>280</c:v>
                </c:pt>
                <c:pt idx="6096">
                  <c:v>448</c:v>
                </c:pt>
                <c:pt idx="6097">
                  <c:v>738</c:v>
                </c:pt>
                <c:pt idx="6098">
                  <c:v>375</c:v>
                </c:pt>
                <c:pt idx="6099">
                  <c:v>1196</c:v>
                </c:pt>
                <c:pt idx="6100">
                  <c:v>310</c:v>
                </c:pt>
                <c:pt idx="6101">
                  <c:v>120</c:v>
                </c:pt>
                <c:pt idx="6102">
                  <c:v>1322</c:v>
                </c:pt>
                <c:pt idx="6103">
                  <c:v>135</c:v>
                </c:pt>
                <c:pt idx="6104">
                  <c:v>175</c:v>
                </c:pt>
                <c:pt idx="6105">
                  <c:v>447</c:v>
                </c:pt>
                <c:pt idx="6106">
                  <c:v>390</c:v>
                </c:pt>
                <c:pt idx="6107">
                  <c:v>193</c:v>
                </c:pt>
                <c:pt idx="6108">
                  <c:v>516</c:v>
                </c:pt>
                <c:pt idx="6109">
                  <c:v>322</c:v>
                </c:pt>
                <c:pt idx="6110">
                  <c:v>259</c:v>
                </c:pt>
                <c:pt idx="6111">
                  <c:v>660</c:v>
                </c:pt>
                <c:pt idx="6112">
                  <c:v>677</c:v>
                </c:pt>
                <c:pt idx="6113">
                  <c:v>124</c:v>
                </c:pt>
                <c:pt idx="6114">
                  <c:v>541</c:v>
                </c:pt>
                <c:pt idx="6115">
                  <c:v>294</c:v>
                </c:pt>
                <c:pt idx="6116">
                  <c:v>435</c:v>
                </c:pt>
                <c:pt idx="6117">
                  <c:v>437</c:v>
                </c:pt>
                <c:pt idx="6118">
                  <c:v>4290</c:v>
                </c:pt>
                <c:pt idx="6119">
                  <c:v>1712</c:v>
                </c:pt>
                <c:pt idx="6120">
                  <c:v>329</c:v>
                </c:pt>
                <c:pt idx="6121">
                  <c:v>162</c:v>
                </c:pt>
                <c:pt idx="6122">
                  <c:v>157</c:v>
                </c:pt>
                <c:pt idx="6123">
                  <c:v>260</c:v>
                </c:pt>
                <c:pt idx="6124">
                  <c:v>2651</c:v>
                </c:pt>
                <c:pt idx="6125">
                  <c:v>1514</c:v>
                </c:pt>
                <c:pt idx="6126">
                  <c:v>1021</c:v>
                </c:pt>
                <c:pt idx="6127">
                  <c:v>544</c:v>
                </c:pt>
                <c:pt idx="6128">
                  <c:v>151</c:v>
                </c:pt>
                <c:pt idx="6129">
                  <c:v>182</c:v>
                </c:pt>
                <c:pt idx="6130">
                  <c:v>462</c:v>
                </c:pt>
                <c:pt idx="6131">
                  <c:v>3169</c:v>
                </c:pt>
                <c:pt idx="6132">
                  <c:v>537</c:v>
                </c:pt>
                <c:pt idx="6133">
                  <c:v>311</c:v>
                </c:pt>
                <c:pt idx="6134">
                  <c:v>239</c:v>
                </c:pt>
                <c:pt idx="6135">
                  <c:v>274</c:v>
                </c:pt>
                <c:pt idx="6136">
                  <c:v>688</c:v>
                </c:pt>
                <c:pt idx="6137">
                  <c:v>1784</c:v>
                </c:pt>
                <c:pt idx="6138">
                  <c:v>442</c:v>
                </c:pt>
                <c:pt idx="6139">
                  <c:v>743</c:v>
                </c:pt>
                <c:pt idx="6140">
                  <c:v>748</c:v>
                </c:pt>
                <c:pt idx="6141">
                  <c:v>224</c:v>
                </c:pt>
                <c:pt idx="6142">
                  <c:v>557</c:v>
                </c:pt>
                <c:pt idx="6143">
                  <c:v>766</c:v>
                </c:pt>
                <c:pt idx="6144">
                  <c:v>386</c:v>
                </c:pt>
                <c:pt idx="6145">
                  <c:v>798</c:v>
                </c:pt>
                <c:pt idx="6146">
                  <c:v>364</c:v>
                </c:pt>
                <c:pt idx="6147">
                  <c:v>922</c:v>
                </c:pt>
                <c:pt idx="6148">
                  <c:v>2721</c:v>
                </c:pt>
                <c:pt idx="6149">
                  <c:v>404</c:v>
                </c:pt>
                <c:pt idx="6150">
                  <c:v>402</c:v>
                </c:pt>
                <c:pt idx="6151">
                  <c:v>388</c:v>
                </c:pt>
                <c:pt idx="6152">
                  <c:v>1868</c:v>
                </c:pt>
                <c:pt idx="6153">
                  <c:v>765</c:v>
                </c:pt>
                <c:pt idx="6154">
                  <c:v>423</c:v>
                </c:pt>
                <c:pt idx="6155">
                  <c:v>497</c:v>
                </c:pt>
                <c:pt idx="6156">
                  <c:v>434</c:v>
                </c:pt>
                <c:pt idx="6157">
                  <c:v>1099</c:v>
                </c:pt>
                <c:pt idx="6158">
                  <c:v>120</c:v>
                </c:pt>
                <c:pt idx="6159">
                  <c:v>1490</c:v>
                </c:pt>
                <c:pt idx="6160">
                  <c:v>431</c:v>
                </c:pt>
                <c:pt idx="6161">
                  <c:v>608</c:v>
                </c:pt>
                <c:pt idx="6162">
                  <c:v>69</c:v>
                </c:pt>
                <c:pt idx="6163">
                  <c:v>391</c:v>
                </c:pt>
                <c:pt idx="6164">
                  <c:v>85</c:v>
                </c:pt>
                <c:pt idx="6165">
                  <c:v>212</c:v>
                </c:pt>
                <c:pt idx="6166">
                  <c:v>872</c:v>
                </c:pt>
                <c:pt idx="6167">
                  <c:v>157</c:v>
                </c:pt>
                <c:pt idx="6168">
                  <c:v>327</c:v>
                </c:pt>
                <c:pt idx="6169">
                  <c:v>910</c:v>
                </c:pt>
                <c:pt idx="6170">
                  <c:v>503</c:v>
                </c:pt>
                <c:pt idx="6171">
                  <c:v>1754</c:v>
                </c:pt>
                <c:pt idx="6172">
                  <c:v>823</c:v>
                </c:pt>
                <c:pt idx="6173">
                  <c:v>404</c:v>
                </c:pt>
                <c:pt idx="6174">
                  <c:v>2791</c:v>
                </c:pt>
                <c:pt idx="6175">
                  <c:v>1611</c:v>
                </c:pt>
                <c:pt idx="6176">
                  <c:v>124</c:v>
                </c:pt>
                <c:pt idx="6177">
                  <c:v>80</c:v>
                </c:pt>
                <c:pt idx="6178">
                  <c:v>105</c:v>
                </c:pt>
                <c:pt idx="6179">
                  <c:v>350</c:v>
                </c:pt>
                <c:pt idx="6180">
                  <c:v>166</c:v>
                </c:pt>
                <c:pt idx="6181">
                  <c:v>1617</c:v>
                </c:pt>
                <c:pt idx="6182">
                  <c:v>1435</c:v>
                </c:pt>
                <c:pt idx="6183">
                  <c:v>239</c:v>
                </c:pt>
                <c:pt idx="6184">
                  <c:v>5960</c:v>
                </c:pt>
                <c:pt idx="6185">
                  <c:v>1077</c:v>
                </c:pt>
                <c:pt idx="6186">
                  <c:v>271</c:v>
                </c:pt>
                <c:pt idx="6187">
                  <c:v>692</c:v>
                </c:pt>
                <c:pt idx="6188">
                  <c:v>608</c:v>
                </c:pt>
                <c:pt idx="6189">
                  <c:v>121</c:v>
                </c:pt>
                <c:pt idx="6190">
                  <c:v>424</c:v>
                </c:pt>
                <c:pt idx="6191">
                  <c:v>64</c:v>
                </c:pt>
                <c:pt idx="6192">
                  <c:v>1571</c:v>
                </c:pt>
                <c:pt idx="6193">
                  <c:v>983</c:v>
                </c:pt>
                <c:pt idx="6194">
                  <c:v>42</c:v>
                </c:pt>
                <c:pt idx="6195">
                  <c:v>213</c:v>
                </c:pt>
                <c:pt idx="6196">
                  <c:v>368</c:v>
                </c:pt>
                <c:pt idx="6197">
                  <c:v>224</c:v>
                </c:pt>
                <c:pt idx="6198">
                  <c:v>443</c:v>
                </c:pt>
                <c:pt idx="6199">
                  <c:v>69</c:v>
                </c:pt>
                <c:pt idx="6200">
                  <c:v>137</c:v>
                </c:pt>
                <c:pt idx="6201">
                  <c:v>97</c:v>
                </c:pt>
                <c:pt idx="6202">
                  <c:v>37</c:v>
                </c:pt>
                <c:pt idx="6203">
                  <c:v>347</c:v>
                </c:pt>
                <c:pt idx="6204">
                  <c:v>719</c:v>
                </c:pt>
                <c:pt idx="6205">
                  <c:v>11034</c:v>
                </c:pt>
                <c:pt idx="6206">
                  <c:v>171</c:v>
                </c:pt>
                <c:pt idx="6207">
                  <c:v>11860</c:v>
                </c:pt>
                <c:pt idx="6208">
                  <c:v>351</c:v>
                </c:pt>
                <c:pt idx="6209">
                  <c:v>1257</c:v>
                </c:pt>
                <c:pt idx="6210">
                  <c:v>11804</c:v>
                </c:pt>
                <c:pt idx="6211">
                  <c:v>12970</c:v>
                </c:pt>
                <c:pt idx="6212">
                  <c:v>463</c:v>
                </c:pt>
                <c:pt idx="6213">
                  <c:v>250</c:v>
                </c:pt>
                <c:pt idx="6214">
                  <c:v>226</c:v>
                </c:pt>
                <c:pt idx="6215">
                  <c:v>109</c:v>
                </c:pt>
                <c:pt idx="6216">
                  <c:v>164</c:v>
                </c:pt>
                <c:pt idx="6217">
                  <c:v>76</c:v>
                </c:pt>
                <c:pt idx="6218">
                  <c:v>80</c:v>
                </c:pt>
                <c:pt idx="6219">
                  <c:v>1231</c:v>
                </c:pt>
                <c:pt idx="6220">
                  <c:v>280</c:v>
                </c:pt>
                <c:pt idx="6221">
                  <c:v>157</c:v>
                </c:pt>
                <c:pt idx="6222">
                  <c:v>891</c:v>
                </c:pt>
                <c:pt idx="6223">
                  <c:v>15447</c:v>
                </c:pt>
                <c:pt idx="6224">
                  <c:v>15359</c:v>
                </c:pt>
                <c:pt idx="6225">
                  <c:v>15517</c:v>
                </c:pt>
                <c:pt idx="6226">
                  <c:v>15570</c:v>
                </c:pt>
                <c:pt idx="6227">
                  <c:v>16922</c:v>
                </c:pt>
                <c:pt idx="6228">
                  <c:v>14935</c:v>
                </c:pt>
                <c:pt idx="6229">
                  <c:v>211</c:v>
                </c:pt>
                <c:pt idx="6230">
                  <c:v>658</c:v>
                </c:pt>
                <c:pt idx="6231">
                  <c:v>699</c:v>
                </c:pt>
                <c:pt idx="6232">
                  <c:v>81</c:v>
                </c:pt>
                <c:pt idx="6233">
                  <c:v>171</c:v>
                </c:pt>
                <c:pt idx="6234">
                  <c:v>329</c:v>
                </c:pt>
                <c:pt idx="6235">
                  <c:v>78</c:v>
                </c:pt>
                <c:pt idx="6236">
                  <c:v>115</c:v>
                </c:pt>
                <c:pt idx="6237">
                  <c:v>202</c:v>
                </c:pt>
                <c:pt idx="6238">
                  <c:v>228</c:v>
                </c:pt>
                <c:pt idx="6239">
                  <c:v>2402</c:v>
                </c:pt>
                <c:pt idx="6240">
                  <c:v>1474</c:v>
                </c:pt>
                <c:pt idx="6241">
                  <c:v>3147</c:v>
                </c:pt>
                <c:pt idx="6242">
                  <c:v>942</c:v>
                </c:pt>
                <c:pt idx="6243">
                  <c:v>90</c:v>
                </c:pt>
                <c:pt idx="6244">
                  <c:v>279</c:v>
                </c:pt>
                <c:pt idx="6245">
                  <c:v>295</c:v>
                </c:pt>
                <c:pt idx="6246">
                  <c:v>510</c:v>
                </c:pt>
                <c:pt idx="6247">
                  <c:v>2848</c:v>
                </c:pt>
                <c:pt idx="6248">
                  <c:v>875</c:v>
                </c:pt>
                <c:pt idx="6249">
                  <c:v>2593</c:v>
                </c:pt>
                <c:pt idx="6250">
                  <c:v>69</c:v>
                </c:pt>
                <c:pt idx="6251">
                  <c:v>118</c:v>
                </c:pt>
                <c:pt idx="6252">
                  <c:v>176</c:v>
                </c:pt>
                <c:pt idx="6253">
                  <c:v>1466</c:v>
                </c:pt>
                <c:pt idx="6254">
                  <c:v>484</c:v>
                </c:pt>
                <c:pt idx="6255">
                  <c:v>207</c:v>
                </c:pt>
                <c:pt idx="6256">
                  <c:v>78</c:v>
                </c:pt>
                <c:pt idx="6257">
                  <c:v>1032</c:v>
                </c:pt>
                <c:pt idx="6258">
                  <c:v>536</c:v>
                </c:pt>
                <c:pt idx="6259">
                  <c:v>83</c:v>
                </c:pt>
                <c:pt idx="6260">
                  <c:v>475</c:v>
                </c:pt>
                <c:pt idx="6261">
                  <c:v>807</c:v>
                </c:pt>
                <c:pt idx="6262">
                  <c:v>891</c:v>
                </c:pt>
                <c:pt idx="6263">
                  <c:v>506</c:v>
                </c:pt>
                <c:pt idx="6264">
                  <c:v>107</c:v>
                </c:pt>
                <c:pt idx="6265">
                  <c:v>163</c:v>
                </c:pt>
                <c:pt idx="6266">
                  <c:v>1115</c:v>
                </c:pt>
                <c:pt idx="6267">
                  <c:v>489</c:v>
                </c:pt>
                <c:pt idx="6268">
                  <c:v>59</c:v>
                </c:pt>
                <c:pt idx="6269">
                  <c:v>911</c:v>
                </c:pt>
                <c:pt idx="6270">
                  <c:v>1309</c:v>
                </c:pt>
                <c:pt idx="6271">
                  <c:v>1138</c:v>
                </c:pt>
                <c:pt idx="6272">
                  <c:v>2116</c:v>
                </c:pt>
                <c:pt idx="6273">
                  <c:v>88</c:v>
                </c:pt>
                <c:pt idx="6274">
                  <c:v>3685</c:v>
                </c:pt>
                <c:pt idx="6275">
                  <c:v>565</c:v>
                </c:pt>
                <c:pt idx="6276">
                  <c:v>125</c:v>
                </c:pt>
                <c:pt idx="6277">
                  <c:v>2707</c:v>
                </c:pt>
                <c:pt idx="6278">
                  <c:v>98</c:v>
                </c:pt>
                <c:pt idx="6279">
                  <c:v>367</c:v>
                </c:pt>
                <c:pt idx="6280">
                  <c:v>196</c:v>
                </c:pt>
                <c:pt idx="6281">
                  <c:v>142</c:v>
                </c:pt>
                <c:pt idx="6282">
                  <c:v>513</c:v>
                </c:pt>
                <c:pt idx="6283">
                  <c:v>351</c:v>
                </c:pt>
                <c:pt idx="6284">
                  <c:v>677</c:v>
                </c:pt>
                <c:pt idx="6285">
                  <c:v>609</c:v>
                </c:pt>
                <c:pt idx="6286">
                  <c:v>1316</c:v>
                </c:pt>
                <c:pt idx="6287">
                  <c:v>318</c:v>
                </c:pt>
                <c:pt idx="6288">
                  <c:v>140</c:v>
                </c:pt>
                <c:pt idx="6289">
                  <c:v>257</c:v>
                </c:pt>
                <c:pt idx="6290">
                  <c:v>158</c:v>
                </c:pt>
                <c:pt idx="6291">
                  <c:v>112</c:v>
                </c:pt>
                <c:pt idx="6292">
                  <c:v>150</c:v>
                </c:pt>
                <c:pt idx="6293">
                  <c:v>1075</c:v>
                </c:pt>
                <c:pt idx="6294">
                  <c:v>147</c:v>
                </c:pt>
                <c:pt idx="6295">
                  <c:v>806</c:v>
                </c:pt>
                <c:pt idx="6296">
                  <c:v>269</c:v>
                </c:pt>
                <c:pt idx="6297">
                  <c:v>1910</c:v>
                </c:pt>
                <c:pt idx="6298">
                  <c:v>97</c:v>
                </c:pt>
                <c:pt idx="6299">
                  <c:v>82</c:v>
                </c:pt>
                <c:pt idx="6300">
                  <c:v>457</c:v>
                </c:pt>
                <c:pt idx="6301">
                  <c:v>299</c:v>
                </c:pt>
                <c:pt idx="6302">
                  <c:v>75</c:v>
                </c:pt>
                <c:pt idx="6303">
                  <c:v>3149</c:v>
                </c:pt>
                <c:pt idx="6304">
                  <c:v>272</c:v>
                </c:pt>
                <c:pt idx="6305">
                  <c:v>971</c:v>
                </c:pt>
                <c:pt idx="6306">
                  <c:v>672</c:v>
                </c:pt>
                <c:pt idx="6307">
                  <c:v>308</c:v>
                </c:pt>
                <c:pt idx="6308">
                  <c:v>1438</c:v>
                </c:pt>
                <c:pt idx="6309">
                  <c:v>275</c:v>
                </c:pt>
                <c:pt idx="6310">
                  <c:v>550</c:v>
                </c:pt>
                <c:pt idx="6311">
                  <c:v>738</c:v>
                </c:pt>
                <c:pt idx="6312">
                  <c:v>1185</c:v>
                </c:pt>
                <c:pt idx="6313">
                  <c:v>1521</c:v>
                </c:pt>
                <c:pt idx="6314">
                  <c:v>701</c:v>
                </c:pt>
                <c:pt idx="6315">
                  <c:v>604</c:v>
                </c:pt>
                <c:pt idx="6316">
                  <c:v>967</c:v>
                </c:pt>
                <c:pt idx="6317">
                  <c:v>1877</c:v>
                </c:pt>
                <c:pt idx="6318">
                  <c:v>93</c:v>
                </c:pt>
                <c:pt idx="6319">
                  <c:v>452</c:v>
                </c:pt>
                <c:pt idx="6320">
                  <c:v>302</c:v>
                </c:pt>
                <c:pt idx="6321">
                  <c:v>539</c:v>
                </c:pt>
                <c:pt idx="6322">
                  <c:v>442</c:v>
                </c:pt>
                <c:pt idx="6323">
                  <c:v>1448</c:v>
                </c:pt>
                <c:pt idx="6324">
                  <c:v>195</c:v>
                </c:pt>
                <c:pt idx="6325">
                  <c:v>104</c:v>
                </c:pt>
                <c:pt idx="6326">
                  <c:v>1408</c:v>
                </c:pt>
                <c:pt idx="6327">
                  <c:v>188</c:v>
                </c:pt>
                <c:pt idx="6328">
                  <c:v>189</c:v>
                </c:pt>
                <c:pt idx="6329">
                  <c:v>161</c:v>
                </c:pt>
                <c:pt idx="6330">
                  <c:v>2145</c:v>
                </c:pt>
                <c:pt idx="6331">
                  <c:v>596</c:v>
                </c:pt>
                <c:pt idx="6332">
                  <c:v>394</c:v>
                </c:pt>
                <c:pt idx="6333">
                  <c:v>462</c:v>
                </c:pt>
                <c:pt idx="6334">
                  <c:v>469</c:v>
                </c:pt>
                <c:pt idx="6335">
                  <c:v>375</c:v>
                </c:pt>
                <c:pt idx="6336">
                  <c:v>88</c:v>
                </c:pt>
                <c:pt idx="6337">
                  <c:v>2351</c:v>
                </c:pt>
                <c:pt idx="6338">
                  <c:v>100</c:v>
                </c:pt>
                <c:pt idx="6339">
                  <c:v>201</c:v>
                </c:pt>
                <c:pt idx="6340">
                  <c:v>98</c:v>
                </c:pt>
                <c:pt idx="6341">
                  <c:v>821</c:v>
                </c:pt>
                <c:pt idx="6342">
                  <c:v>49</c:v>
                </c:pt>
                <c:pt idx="6343">
                  <c:v>284</c:v>
                </c:pt>
                <c:pt idx="6344">
                  <c:v>913</c:v>
                </c:pt>
                <c:pt idx="6345">
                  <c:v>160</c:v>
                </c:pt>
                <c:pt idx="6346">
                  <c:v>512</c:v>
                </c:pt>
                <c:pt idx="6347">
                  <c:v>376</c:v>
                </c:pt>
                <c:pt idx="6348">
                  <c:v>334</c:v>
                </c:pt>
                <c:pt idx="6349">
                  <c:v>149</c:v>
                </c:pt>
                <c:pt idx="6350">
                  <c:v>204</c:v>
                </c:pt>
                <c:pt idx="6351">
                  <c:v>472</c:v>
                </c:pt>
                <c:pt idx="6352">
                  <c:v>370</c:v>
                </c:pt>
                <c:pt idx="6353">
                  <c:v>514</c:v>
                </c:pt>
                <c:pt idx="6354">
                  <c:v>82</c:v>
                </c:pt>
                <c:pt idx="6355">
                  <c:v>477</c:v>
                </c:pt>
                <c:pt idx="6356">
                  <c:v>644</c:v>
                </c:pt>
                <c:pt idx="6357">
                  <c:v>169</c:v>
                </c:pt>
                <c:pt idx="6358">
                  <c:v>1383</c:v>
                </c:pt>
                <c:pt idx="6359">
                  <c:v>194</c:v>
                </c:pt>
                <c:pt idx="6360">
                  <c:v>134</c:v>
                </c:pt>
                <c:pt idx="6361">
                  <c:v>481</c:v>
                </c:pt>
                <c:pt idx="6362">
                  <c:v>72</c:v>
                </c:pt>
                <c:pt idx="6363">
                  <c:v>456</c:v>
                </c:pt>
                <c:pt idx="6364">
                  <c:v>132</c:v>
                </c:pt>
                <c:pt idx="6365">
                  <c:v>471</c:v>
                </c:pt>
                <c:pt idx="6366">
                  <c:v>65</c:v>
                </c:pt>
                <c:pt idx="6367">
                  <c:v>311</c:v>
                </c:pt>
                <c:pt idx="6368">
                  <c:v>1756</c:v>
                </c:pt>
                <c:pt idx="6369">
                  <c:v>1825</c:v>
                </c:pt>
                <c:pt idx="6370">
                  <c:v>1117</c:v>
                </c:pt>
                <c:pt idx="6371">
                  <c:v>637</c:v>
                </c:pt>
                <c:pt idx="6372">
                  <c:v>93</c:v>
                </c:pt>
                <c:pt idx="6373">
                  <c:v>771</c:v>
                </c:pt>
                <c:pt idx="6374">
                  <c:v>654</c:v>
                </c:pt>
                <c:pt idx="6375">
                  <c:v>84</c:v>
                </c:pt>
                <c:pt idx="6376">
                  <c:v>1764</c:v>
                </c:pt>
                <c:pt idx="6377">
                  <c:v>423</c:v>
                </c:pt>
                <c:pt idx="6378">
                  <c:v>701</c:v>
                </c:pt>
                <c:pt idx="6379">
                  <c:v>1353</c:v>
                </c:pt>
                <c:pt idx="6380">
                  <c:v>478</c:v>
                </c:pt>
                <c:pt idx="6381">
                  <c:v>777</c:v>
                </c:pt>
                <c:pt idx="6382">
                  <c:v>508</c:v>
                </c:pt>
                <c:pt idx="6383">
                  <c:v>664</c:v>
                </c:pt>
                <c:pt idx="6384">
                  <c:v>309</c:v>
                </c:pt>
                <c:pt idx="6385">
                  <c:v>191</c:v>
                </c:pt>
                <c:pt idx="6386">
                  <c:v>2883</c:v>
                </c:pt>
                <c:pt idx="6387">
                  <c:v>607</c:v>
                </c:pt>
                <c:pt idx="6388">
                  <c:v>14649</c:v>
                </c:pt>
                <c:pt idx="6389">
                  <c:v>363</c:v>
                </c:pt>
                <c:pt idx="6390">
                  <c:v>811</c:v>
                </c:pt>
                <c:pt idx="6391">
                  <c:v>322</c:v>
                </c:pt>
                <c:pt idx="6392">
                  <c:v>102</c:v>
                </c:pt>
                <c:pt idx="6393">
                  <c:v>246</c:v>
                </c:pt>
                <c:pt idx="6394">
                  <c:v>134</c:v>
                </c:pt>
                <c:pt idx="6395">
                  <c:v>154</c:v>
                </c:pt>
                <c:pt idx="6396">
                  <c:v>687</c:v>
                </c:pt>
                <c:pt idx="6397">
                  <c:v>247</c:v>
                </c:pt>
                <c:pt idx="6398">
                  <c:v>123</c:v>
                </c:pt>
                <c:pt idx="6399">
                  <c:v>2409</c:v>
                </c:pt>
                <c:pt idx="6400">
                  <c:v>259</c:v>
                </c:pt>
                <c:pt idx="6401">
                  <c:v>180</c:v>
                </c:pt>
                <c:pt idx="6402">
                  <c:v>131</c:v>
                </c:pt>
                <c:pt idx="6403">
                  <c:v>462</c:v>
                </c:pt>
                <c:pt idx="6404">
                  <c:v>339</c:v>
                </c:pt>
                <c:pt idx="6405">
                  <c:v>1143</c:v>
                </c:pt>
                <c:pt idx="6406">
                  <c:v>681</c:v>
                </c:pt>
                <c:pt idx="6407">
                  <c:v>1374</c:v>
                </c:pt>
                <c:pt idx="6408">
                  <c:v>683</c:v>
                </c:pt>
                <c:pt idx="6409">
                  <c:v>146</c:v>
                </c:pt>
                <c:pt idx="6410">
                  <c:v>506</c:v>
                </c:pt>
                <c:pt idx="6411">
                  <c:v>582</c:v>
                </c:pt>
                <c:pt idx="6412">
                  <c:v>348</c:v>
                </c:pt>
                <c:pt idx="6413">
                  <c:v>450</c:v>
                </c:pt>
                <c:pt idx="6414">
                  <c:v>508</c:v>
                </c:pt>
                <c:pt idx="6415">
                  <c:v>480</c:v>
                </c:pt>
                <c:pt idx="6416">
                  <c:v>2037</c:v>
                </c:pt>
                <c:pt idx="6417">
                  <c:v>458</c:v>
                </c:pt>
                <c:pt idx="6418">
                  <c:v>531</c:v>
                </c:pt>
                <c:pt idx="6419">
                  <c:v>74</c:v>
                </c:pt>
                <c:pt idx="6420">
                  <c:v>117</c:v>
                </c:pt>
                <c:pt idx="6421">
                  <c:v>366</c:v>
                </c:pt>
                <c:pt idx="6422">
                  <c:v>126</c:v>
                </c:pt>
                <c:pt idx="6423">
                  <c:v>650</c:v>
                </c:pt>
                <c:pt idx="6424">
                  <c:v>178</c:v>
                </c:pt>
                <c:pt idx="6425">
                  <c:v>1043</c:v>
                </c:pt>
                <c:pt idx="6426">
                  <c:v>422</c:v>
                </c:pt>
                <c:pt idx="6427">
                  <c:v>101</c:v>
                </c:pt>
                <c:pt idx="6428">
                  <c:v>1815</c:v>
                </c:pt>
                <c:pt idx="6429">
                  <c:v>87</c:v>
                </c:pt>
                <c:pt idx="6430">
                  <c:v>922</c:v>
                </c:pt>
                <c:pt idx="6431">
                  <c:v>1233</c:v>
                </c:pt>
                <c:pt idx="6432">
                  <c:v>1119</c:v>
                </c:pt>
                <c:pt idx="6433">
                  <c:v>897</c:v>
                </c:pt>
                <c:pt idx="6434">
                  <c:v>415</c:v>
                </c:pt>
                <c:pt idx="6435">
                  <c:v>659</c:v>
                </c:pt>
                <c:pt idx="6436">
                  <c:v>174</c:v>
                </c:pt>
                <c:pt idx="6437">
                  <c:v>933</c:v>
                </c:pt>
                <c:pt idx="6438">
                  <c:v>719</c:v>
                </c:pt>
                <c:pt idx="6439">
                  <c:v>524</c:v>
                </c:pt>
                <c:pt idx="6440">
                  <c:v>50</c:v>
                </c:pt>
                <c:pt idx="6441">
                  <c:v>82</c:v>
                </c:pt>
                <c:pt idx="6442">
                  <c:v>235</c:v>
                </c:pt>
                <c:pt idx="6443">
                  <c:v>857</c:v>
                </c:pt>
                <c:pt idx="6444">
                  <c:v>207</c:v>
                </c:pt>
                <c:pt idx="6445">
                  <c:v>198</c:v>
                </c:pt>
                <c:pt idx="6446">
                  <c:v>5309</c:v>
                </c:pt>
                <c:pt idx="6447">
                  <c:v>538</c:v>
                </c:pt>
                <c:pt idx="6448">
                  <c:v>307</c:v>
                </c:pt>
                <c:pt idx="6449">
                  <c:v>74</c:v>
                </c:pt>
                <c:pt idx="6450">
                  <c:v>86</c:v>
                </c:pt>
                <c:pt idx="6451">
                  <c:v>723</c:v>
                </c:pt>
                <c:pt idx="6452">
                  <c:v>260</c:v>
                </c:pt>
                <c:pt idx="6453">
                  <c:v>83</c:v>
                </c:pt>
                <c:pt idx="6454">
                  <c:v>231</c:v>
                </c:pt>
                <c:pt idx="6455">
                  <c:v>480</c:v>
                </c:pt>
                <c:pt idx="6456">
                  <c:v>429</c:v>
                </c:pt>
                <c:pt idx="6457">
                  <c:v>656</c:v>
                </c:pt>
                <c:pt idx="6458">
                  <c:v>2442</c:v>
                </c:pt>
                <c:pt idx="6459">
                  <c:v>678</c:v>
                </c:pt>
                <c:pt idx="6460">
                  <c:v>596</c:v>
                </c:pt>
                <c:pt idx="6461">
                  <c:v>1138</c:v>
                </c:pt>
                <c:pt idx="6462">
                  <c:v>979</c:v>
                </c:pt>
                <c:pt idx="6463">
                  <c:v>389</c:v>
                </c:pt>
                <c:pt idx="6464">
                  <c:v>167</c:v>
                </c:pt>
                <c:pt idx="6465">
                  <c:v>675</c:v>
                </c:pt>
                <c:pt idx="6466">
                  <c:v>724</c:v>
                </c:pt>
                <c:pt idx="6467">
                  <c:v>1982</c:v>
                </c:pt>
                <c:pt idx="6468">
                  <c:v>1195</c:v>
                </c:pt>
                <c:pt idx="6469">
                  <c:v>83</c:v>
                </c:pt>
                <c:pt idx="6470">
                  <c:v>2374</c:v>
                </c:pt>
                <c:pt idx="6471">
                  <c:v>1252</c:v>
                </c:pt>
                <c:pt idx="6472">
                  <c:v>198</c:v>
                </c:pt>
                <c:pt idx="6473">
                  <c:v>1409</c:v>
                </c:pt>
                <c:pt idx="6474">
                  <c:v>1644</c:v>
                </c:pt>
                <c:pt idx="6475">
                  <c:v>245</c:v>
                </c:pt>
                <c:pt idx="6476">
                  <c:v>219</c:v>
                </c:pt>
                <c:pt idx="6477">
                  <c:v>340</c:v>
                </c:pt>
                <c:pt idx="6478">
                  <c:v>174</c:v>
                </c:pt>
                <c:pt idx="6479">
                  <c:v>1154</c:v>
                </c:pt>
                <c:pt idx="6480">
                  <c:v>1070</c:v>
                </c:pt>
                <c:pt idx="6481">
                  <c:v>406</c:v>
                </c:pt>
                <c:pt idx="6482">
                  <c:v>143</c:v>
                </c:pt>
                <c:pt idx="6483">
                  <c:v>202</c:v>
                </c:pt>
                <c:pt idx="6484">
                  <c:v>896</c:v>
                </c:pt>
                <c:pt idx="6485">
                  <c:v>225</c:v>
                </c:pt>
                <c:pt idx="6486">
                  <c:v>1136</c:v>
                </c:pt>
                <c:pt idx="6487">
                  <c:v>186</c:v>
                </c:pt>
                <c:pt idx="6488">
                  <c:v>891</c:v>
                </c:pt>
                <c:pt idx="6489">
                  <c:v>169</c:v>
                </c:pt>
                <c:pt idx="6490">
                  <c:v>323</c:v>
                </c:pt>
                <c:pt idx="6491">
                  <c:v>2874</c:v>
                </c:pt>
                <c:pt idx="6492">
                  <c:v>4256</c:v>
                </c:pt>
                <c:pt idx="6493">
                  <c:v>3979</c:v>
                </c:pt>
                <c:pt idx="6494">
                  <c:v>229</c:v>
                </c:pt>
                <c:pt idx="6495">
                  <c:v>80</c:v>
                </c:pt>
                <c:pt idx="6496">
                  <c:v>478</c:v>
                </c:pt>
                <c:pt idx="6497">
                  <c:v>245</c:v>
                </c:pt>
                <c:pt idx="6498">
                  <c:v>104</c:v>
                </c:pt>
                <c:pt idx="6499">
                  <c:v>544</c:v>
                </c:pt>
                <c:pt idx="6500">
                  <c:v>178</c:v>
                </c:pt>
                <c:pt idx="6501">
                  <c:v>188</c:v>
                </c:pt>
                <c:pt idx="6502">
                  <c:v>96</c:v>
                </c:pt>
                <c:pt idx="6503">
                  <c:v>1260</c:v>
                </c:pt>
                <c:pt idx="6504">
                  <c:v>1701</c:v>
                </c:pt>
                <c:pt idx="6505">
                  <c:v>398</c:v>
                </c:pt>
                <c:pt idx="6506">
                  <c:v>2597</c:v>
                </c:pt>
                <c:pt idx="6507">
                  <c:v>293</c:v>
                </c:pt>
                <c:pt idx="6508">
                  <c:v>700</c:v>
                </c:pt>
                <c:pt idx="6509">
                  <c:v>1326</c:v>
                </c:pt>
                <c:pt idx="6510">
                  <c:v>326</c:v>
                </c:pt>
                <c:pt idx="6511">
                  <c:v>217</c:v>
                </c:pt>
                <c:pt idx="6512">
                  <c:v>145</c:v>
                </c:pt>
                <c:pt idx="6513">
                  <c:v>228</c:v>
                </c:pt>
                <c:pt idx="6514">
                  <c:v>331</c:v>
                </c:pt>
                <c:pt idx="6515">
                  <c:v>2926</c:v>
                </c:pt>
                <c:pt idx="6516">
                  <c:v>1878</c:v>
                </c:pt>
                <c:pt idx="6517">
                  <c:v>1609</c:v>
                </c:pt>
                <c:pt idx="6518">
                  <c:v>661</c:v>
                </c:pt>
                <c:pt idx="6519">
                  <c:v>108</c:v>
                </c:pt>
                <c:pt idx="6520">
                  <c:v>158</c:v>
                </c:pt>
                <c:pt idx="6521">
                  <c:v>166</c:v>
                </c:pt>
                <c:pt idx="6522">
                  <c:v>1221</c:v>
                </c:pt>
                <c:pt idx="6523">
                  <c:v>440</c:v>
                </c:pt>
                <c:pt idx="6524">
                  <c:v>137</c:v>
                </c:pt>
                <c:pt idx="6525">
                  <c:v>282</c:v>
                </c:pt>
                <c:pt idx="6526">
                  <c:v>3338</c:v>
                </c:pt>
                <c:pt idx="6527">
                  <c:v>232</c:v>
                </c:pt>
                <c:pt idx="6528">
                  <c:v>163</c:v>
                </c:pt>
                <c:pt idx="6529">
                  <c:v>113</c:v>
                </c:pt>
                <c:pt idx="6530">
                  <c:v>170</c:v>
                </c:pt>
                <c:pt idx="6531">
                  <c:v>279</c:v>
                </c:pt>
                <c:pt idx="6532">
                  <c:v>270</c:v>
                </c:pt>
                <c:pt idx="6533">
                  <c:v>857</c:v>
                </c:pt>
                <c:pt idx="6534">
                  <c:v>88</c:v>
                </c:pt>
                <c:pt idx="6535">
                  <c:v>1046</c:v>
                </c:pt>
                <c:pt idx="6536">
                  <c:v>875</c:v>
                </c:pt>
                <c:pt idx="6537">
                  <c:v>92</c:v>
                </c:pt>
                <c:pt idx="6538">
                  <c:v>400</c:v>
                </c:pt>
                <c:pt idx="6539">
                  <c:v>1417</c:v>
                </c:pt>
                <c:pt idx="6540">
                  <c:v>185</c:v>
                </c:pt>
                <c:pt idx="6541">
                  <c:v>275</c:v>
                </c:pt>
                <c:pt idx="6542">
                  <c:v>1021</c:v>
                </c:pt>
                <c:pt idx="6543">
                  <c:v>325</c:v>
                </c:pt>
                <c:pt idx="6544">
                  <c:v>949</c:v>
                </c:pt>
                <c:pt idx="6545">
                  <c:v>740</c:v>
                </c:pt>
                <c:pt idx="6546">
                  <c:v>644</c:v>
                </c:pt>
                <c:pt idx="6547">
                  <c:v>160</c:v>
                </c:pt>
                <c:pt idx="6548">
                  <c:v>736</c:v>
                </c:pt>
                <c:pt idx="6549">
                  <c:v>583</c:v>
                </c:pt>
                <c:pt idx="6550">
                  <c:v>321</c:v>
                </c:pt>
                <c:pt idx="6551">
                  <c:v>370</c:v>
                </c:pt>
                <c:pt idx="6552">
                  <c:v>259</c:v>
                </c:pt>
                <c:pt idx="6553">
                  <c:v>160</c:v>
                </c:pt>
                <c:pt idx="6554">
                  <c:v>212</c:v>
                </c:pt>
                <c:pt idx="6555">
                  <c:v>733</c:v>
                </c:pt>
                <c:pt idx="6556">
                  <c:v>104</c:v>
                </c:pt>
                <c:pt idx="6557">
                  <c:v>2029</c:v>
                </c:pt>
                <c:pt idx="6558">
                  <c:v>292</c:v>
                </c:pt>
                <c:pt idx="6559">
                  <c:v>317</c:v>
                </c:pt>
                <c:pt idx="6560">
                  <c:v>359</c:v>
                </c:pt>
                <c:pt idx="6561">
                  <c:v>1229</c:v>
                </c:pt>
                <c:pt idx="6562">
                  <c:v>547</c:v>
                </c:pt>
                <c:pt idx="6563">
                  <c:v>1403</c:v>
                </c:pt>
                <c:pt idx="6564">
                  <c:v>103</c:v>
                </c:pt>
                <c:pt idx="6565">
                  <c:v>454</c:v>
                </c:pt>
                <c:pt idx="6566">
                  <c:v>763</c:v>
                </c:pt>
                <c:pt idx="6567">
                  <c:v>1543</c:v>
                </c:pt>
                <c:pt idx="6568">
                  <c:v>311</c:v>
                </c:pt>
                <c:pt idx="6569">
                  <c:v>354</c:v>
                </c:pt>
                <c:pt idx="6570">
                  <c:v>330</c:v>
                </c:pt>
                <c:pt idx="6571">
                  <c:v>497</c:v>
                </c:pt>
                <c:pt idx="6572">
                  <c:v>695</c:v>
                </c:pt>
                <c:pt idx="6573">
                  <c:v>138</c:v>
                </c:pt>
                <c:pt idx="6574">
                  <c:v>1030</c:v>
                </c:pt>
                <c:pt idx="6575">
                  <c:v>139</c:v>
                </c:pt>
                <c:pt idx="6576">
                  <c:v>1714</c:v>
                </c:pt>
                <c:pt idx="6577">
                  <c:v>58</c:v>
                </c:pt>
                <c:pt idx="6578">
                  <c:v>1246</c:v>
                </c:pt>
                <c:pt idx="6579">
                  <c:v>623</c:v>
                </c:pt>
                <c:pt idx="6580">
                  <c:v>891</c:v>
                </c:pt>
                <c:pt idx="6581">
                  <c:v>225</c:v>
                </c:pt>
                <c:pt idx="6582">
                  <c:v>338</c:v>
                </c:pt>
                <c:pt idx="6583">
                  <c:v>347</c:v>
                </c:pt>
                <c:pt idx="6584">
                  <c:v>163</c:v>
                </c:pt>
                <c:pt idx="6585">
                  <c:v>272</c:v>
                </c:pt>
                <c:pt idx="6586">
                  <c:v>149</c:v>
                </c:pt>
                <c:pt idx="6587">
                  <c:v>1297</c:v>
                </c:pt>
                <c:pt idx="6588">
                  <c:v>2393</c:v>
                </c:pt>
                <c:pt idx="6589">
                  <c:v>177</c:v>
                </c:pt>
                <c:pt idx="6590">
                  <c:v>809</c:v>
                </c:pt>
                <c:pt idx="6591">
                  <c:v>475</c:v>
                </c:pt>
                <c:pt idx="6592">
                  <c:v>758</c:v>
                </c:pt>
                <c:pt idx="6593">
                  <c:v>967</c:v>
                </c:pt>
                <c:pt idx="6594">
                  <c:v>620</c:v>
                </c:pt>
                <c:pt idx="6595">
                  <c:v>783</c:v>
                </c:pt>
                <c:pt idx="6596">
                  <c:v>454</c:v>
                </c:pt>
                <c:pt idx="6597">
                  <c:v>860</c:v>
                </c:pt>
                <c:pt idx="6598">
                  <c:v>44</c:v>
                </c:pt>
                <c:pt idx="6599">
                  <c:v>523</c:v>
                </c:pt>
                <c:pt idx="6600">
                  <c:v>80</c:v>
                </c:pt>
                <c:pt idx="6601">
                  <c:v>445</c:v>
                </c:pt>
                <c:pt idx="6602">
                  <c:v>246</c:v>
                </c:pt>
                <c:pt idx="6603">
                  <c:v>8998</c:v>
                </c:pt>
                <c:pt idx="6604">
                  <c:v>228</c:v>
                </c:pt>
                <c:pt idx="6605">
                  <c:v>75</c:v>
                </c:pt>
                <c:pt idx="6606">
                  <c:v>461</c:v>
                </c:pt>
                <c:pt idx="6607">
                  <c:v>131</c:v>
                </c:pt>
                <c:pt idx="6608">
                  <c:v>2642</c:v>
                </c:pt>
                <c:pt idx="6609">
                  <c:v>571</c:v>
                </c:pt>
                <c:pt idx="6610">
                  <c:v>294</c:v>
                </c:pt>
                <c:pt idx="6611">
                  <c:v>967</c:v>
                </c:pt>
                <c:pt idx="6612">
                  <c:v>214</c:v>
                </c:pt>
                <c:pt idx="6613">
                  <c:v>398</c:v>
                </c:pt>
                <c:pt idx="6614">
                  <c:v>562</c:v>
                </c:pt>
                <c:pt idx="6615">
                  <c:v>6164</c:v>
                </c:pt>
                <c:pt idx="6616">
                  <c:v>303</c:v>
                </c:pt>
                <c:pt idx="6617">
                  <c:v>313</c:v>
                </c:pt>
                <c:pt idx="6618">
                  <c:v>357</c:v>
                </c:pt>
                <c:pt idx="6619">
                  <c:v>82</c:v>
                </c:pt>
                <c:pt idx="6620">
                  <c:v>59</c:v>
                </c:pt>
                <c:pt idx="6621">
                  <c:v>111</c:v>
                </c:pt>
                <c:pt idx="6622">
                  <c:v>502</c:v>
                </c:pt>
                <c:pt idx="6623">
                  <c:v>940</c:v>
                </c:pt>
                <c:pt idx="6624">
                  <c:v>161</c:v>
                </c:pt>
                <c:pt idx="6625">
                  <c:v>272</c:v>
                </c:pt>
                <c:pt idx="6626">
                  <c:v>1685</c:v>
                </c:pt>
                <c:pt idx="6627">
                  <c:v>911</c:v>
                </c:pt>
                <c:pt idx="6628">
                  <c:v>114</c:v>
                </c:pt>
                <c:pt idx="6629">
                  <c:v>255</c:v>
                </c:pt>
                <c:pt idx="6630">
                  <c:v>338</c:v>
                </c:pt>
                <c:pt idx="6631">
                  <c:v>2212</c:v>
                </c:pt>
                <c:pt idx="6632">
                  <c:v>703</c:v>
                </c:pt>
                <c:pt idx="6633">
                  <c:v>706</c:v>
                </c:pt>
                <c:pt idx="6634">
                  <c:v>334</c:v>
                </c:pt>
                <c:pt idx="6635">
                  <c:v>613</c:v>
                </c:pt>
                <c:pt idx="6636">
                  <c:v>899</c:v>
                </c:pt>
                <c:pt idx="6637">
                  <c:v>122</c:v>
                </c:pt>
                <c:pt idx="6638">
                  <c:v>201</c:v>
                </c:pt>
                <c:pt idx="6639">
                  <c:v>1102</c:v>
                </c:pt>
                <c:pt idx="6640">
                  <c:v>548</c:v>
                </c:pt>
                <c:pt idx="6641">
                  <c:v>467</c:v>
                </c:pt>
                <c:pt idx="6642">
                  <c:v>167</c:v>
                </c:pt>
                <c:pt idx="6643">
                  <c:v>381</c:v>
                </c:pt>
                <c:pt idx="6644">
                  <c:v>113</c:v>
                </c:pt>
                <c:pt idx="6645">
                  <c:v>684</c:v>
                </c:pt>
                <c:pt idx="6646">
                  <c:v>2762</c:v>
                </c:pt>
                <c:pt idx="6647">
                  <c:v>728</c:v>
                </c:pt>
                <c:pt idx="6648">
                  <c:v>639</c:v>
                </c:pt>
                <c:pt idx="6649">
                  <c:v>514</c:v>
                </c:pt>
                <c:pt idx="6650">
                  <c:v>218</c:v>
                </c:pt>
                <c:pt idx="6651">
                  <c:v>1046</c:v>
                </c:pt>
                <c:pt idx="6652">
                  <c:v>627</c:v>
                </c:pt>
                <c:pt idx="6653">
                  <c:v>1089</c:v>
                </c:pt>
                <c:pt idx="6654">
                  <c:v>381</c:v>
                </c:pt>
                <c:pt idx="6655">
                  <c:v>443</c:v>
                </c:pt>
                <c:pt idx="6656">
                  <c:v>459</c:v>
                </c:pt>
                <c:pt idx="6657">
                  <c:v>248</c:v>
                </c:pt>
                <c:pt idx="6658">
                  <c:v>198</c:v>
                </c:pt>
                <c:pt idx="6659">
                  <c:v>2272</c:v>
                </c:pt>
                <c:pt idx="6660">
                  <c:v>190</c:v>
                </c:pt>
                <c:pt idx="6661">
                  <c:v>497</c:v>
                </c:pt>
                <c:pt idx="6662">
                  <c:v>614</c:v>
                </c:pt>
                <c:pt idx="6663">
                  <c:v>479</c:v>
                </c:pt>
                <c:pt idx="6664">
                  <c:v>176</c:v>
                </c:pt>
                <c:pt idx="6665">
                  <c:v>1293</c:v>
                </c:pt>
                <c:pt idx="6666">
                  <c:v>444</c:v>
                </c:pt>
                <c:pt idx="6667">
                  <c:v>513</c:v>
                </c:pt>
                <c:pt idx="6668">
                  <c:v>493</c:v>
                </c:pt>
                <c:pt idx="6669">
                  <c:v>495</c:v>
                </c:pt>
                <c:pt idx="6670">
                  <c:v>316</c:v>
                </c:pt>
                <c:pt idx="6671">
                  <c:v>1430</c:v>
                </c:pt>
                <c:pt idx="6672">
                  <c:v>781</c:v>
                </c:pt>
                <c:pt idx="6673">
                  <c:v>218</c:v>
                </c:pt>
                <c:pt idx="6674">
                  <c:v>306</c:v>
                </c:pt>
                <c:pt idx="6675">
                  <c:v>69</c:v>
                </c:pt>
                <c:pt idx="6676">
                  <c:v>621</c:v>
                </c:pt>
                <c:pt idx="6677">
                  <c:v>335</c:v>
                </c:pt>
                <c:pt idx="6678">
                  <c:v>375</c:v>
                </c:pt>
                <c:pt idx="6679">
                  <c:v>586</c:v>
                </c:pt>
                <c:pt idx="6680">
                  <c:v>3059</c:v>
                </c:pt>
                <c:pt idx="6681">
                  <c:v>143</c:v>
                </c:pt>
                <c:pt idx="6682">
                  <c:v>463</c:v>
                </c:pt>
                <c:pt idx="6683">
                  <c:v>328</c:v>
                </c:pt>
                <c:pt idx="6684">
                  <c:v>124</c:v>
                </c:pt>
                <c:pt idx="6685">
                  <c:v>830</c:v>
                </c:pt>
                <c:pt idx="6686">
                  <c:v>1498</c:v>
                </c:pt>
                <c:pt idx="6687">
                  <c:v>575</c:v>
                </c:pt>
                <c:pt idx="6688">
                  <c:v>669</c:v>
                </c:pt>
                <c:pt idx="6689">
                  <c:v>929</c:v>
                </c:pt>
                <c:pt idx="6690">
                  <c:v>573</c:v>
                </c:pt>
                <c:pt idx="6691">
                  <c:v>340</c:v>
                </c:pt>
                <c:pt idx="6692">
                  <c:v>133</c:v>
                </c:pt>
                <c:pt idx="6693">
                  <c:v>375</c:v>
                </c:pt>
                <c:pt idx="6694">
                  <c:v>211</c:v>
                </c:pt>
                <c:pt idx="6695">
                  <c:v>327</c:v>
                </c:pt>
                <c:pt idx="6696">
                  <c:v>517</c:v>
                </c:pt>
                <c:pt idx="6697">
                  <c:v>448</c:v>
                </c:pt>
                <c:pt idx="6698">
                  <c:v>335</c:v>
                </c:pt>
                <c:pt idx="6699">
                  <c:v>354</c:v>
                </c:pt>
                <c:pt idx="6700">
                  <c:v>854</c:v>
                </c:pt>
                <c:pt idx="6701">
                  <c:v>1937</c:v>
                </c:pt>
                <c:pt idx="6702">
                  <c:v>342</c:v>
                </c:pt>
                <c:pt idx="6703">
                  <c:v>378</c:v>
                </c:pt>
                <c:pt idx="6704">
                  <c:v>1439</c:v>
                </c:pt>
                <c:pt idx="6705">
                  <c:v>951</c:v>
                </c:pt>
                <c:pt idx="6706">
                  <c:v>588</c:v>
                </c:pt>
                <c:pt idx="6707">
                  <c:v>430</c:v>
                </c:pt>
                <c:pt idx="6708">
                  <c:v>319</c:v>
                </c:pt>
                <c:pt idx="6709">
                  <c:v>427</c:v>
                </c:pt>
                <c:pt idx="6710">
                  <c:v>369</c:v>
                </c:pt>
                <c:pt idx="6711">
                  <c:v>1534</c:v>
                </c:pt>
                <c:pt idx="6712">
                  <c:v>366</c:v>
                </c:pt>
                <c:pt idx="6713">
                  <c:v>110</c:v>
                </c:pt>
                <c:pt idx="6714">
                  <c:v>975</c:v>
                </c:pt>
                <c:pt idx="6715">
                  <c:v>316</c:v>
                </c:pt>
                <c:pt idx="6716">
                  <c:v>465</c:v>
                </c:pt>
                <c:pt idx="6717">
                  <c:v>176</c:v>
                </c:pt>
                <c:pt idx="6718">
                  <c:v>518</c:v>
                </c:pt>
                <c:pt idx="6719">
                  <c:v>237</c:v>
                </c:pt>
                <c:pt idx="6720">
                  <c:v>337</c:v>
                </c:pt>
                <c:pt idx="6721">
                  <c:v>6337</c:v>
                </c:pt>
                <c:pt idx="6722">
                  <c:v>1558</c:v>
                </c:pt>
                <c:pt idx="6723">
                  <c:v>80</c:v>
                </c:pt>
                <c:pt idx="6724">
                  <c:v>1856</c:v>
                </c:pt>
                <c:pt idx="6725">
                  <c:v>132</c:v>
                </c:pt>
                <c:pt idx="6726">
                  <c:v>893</c:v>
                </c:pt>
                <c:pt idx="6727">
                  <c:v>1555</c:v>
                </c:pt>
                <c:pt idx="6728">
                  <c:v>1022</c:v>
                </c:pt>
                <c:pt idx="6729">
                  <c:v>1557</c:v>
                </c:pt>
                <c:pt idx="6730">
                  <c:v>476</c:v>
                </c:pt>
                <c:pt idx="6731">
                  <c:v>198</c:v>
                </c:pt>
                <c:pt idx="6732">
                  <c:v>149</c:v>
                </c:pt>
                <c:pt idx="6733">
                  <c:v>124</c:v>
                </c:pt>
                <c:pt idx="6734">
                  <c:v>140</c:v>
                </c:pt>
                <c:pt idx="6735">
                  <c:v>911</c:v>
                </c:pt>
                <c:pt idx="6736">
                  <c:v>364</c:v>
                </c:pt>
                <c:pt idx="6737">
                  <c:v>175</c:v>
                </c:pt>
                <c:pt idx="6738">
                  <c:v>561</c:v>
                </c:pt>
                <c:pt idx="6739">
                  <c:v>381</c:v>
                </c:pt>
                <c:pt idx="6740">
                  <c:v>1071</c:v>
                </c:pt>
                <c:pt idx="6741">
                  <c:v>201</c:v>
                </c:pt>
                <c:pt idx="6742">
                  <c:v>1124</c:v>
                </c:pt>
                <c:pt idx="6743">
                  <c:v>517</c:v>
                </c:pt>
                <c:pt idx="6744">
                  <c:v>102</c:v>
                </c:pt>
                <c:pt idx="6745">
                  <c:v>105</c:v>
                </c:pt>
                <c:pt idx="6746">
                  <c:v>643</c:v>
                </c:pt>
                <c:pt idx="6747">
                  <c:v>1002</c:v>
                </c:pt>
                <c:pt idx="6748">
                  <c:v>328</c:v>
                </c:pt>
                <c:pt idx="6749">
                  <c:v>178</c:v>
                </c:pt>
                <c:pt idx="6750">
                  <c:v>216</c:v>
                </c:pt>
                <c:pt idx="6751">
                  <c:v>646</c:v>
                </c:pt>
                <c:pt idx="6752">
                  <c:v>385</c:v>
                </c:pt>
                <c:pt idx="6753">
                  <c:v>192</c:v>
                </c:pt>
                <c:pt idx="6754">
                  <c:v>85</c:v>
                </c:pt>
                <c:pt idx="6755">
                  <c:v>320</c:v>
                </c:pt>
                <c:pt idx="6756">
                  <c:v>662</c:v>
                </c:pt>
                <c:pt idx="6757">
                  <c:v>3635</c:v>
                </c:pt>
                <c:pt idx="6758">
                  <c:v>428</c:v>
                </c:pt>
                <c:pt idx="6759">
                  <c:v>1744</c:v>
                </c:pt>
                <c:pt idx="6760">
                  <c:v>196</c:v>
                </c:pt>
                <c:pt idx="6761">
                  <c:v>449</c:v>
                </c:pt>
                <c:pt idx="6762">
                  <c:v>956</c:v>
                </c:pt>
                <c:pt idx="6763">
                  <c:v>512</c:v>
                </c:pt>
                <c:pt idx="6764">
                  <c:v>1344</c:v>
                </c:pt>
                <c:pt idx="6765">
                  <c:v>115</c:v>
                </c:pt>
                <c:pt idx="6766">
                  <c:v>362</c:v>
                </c:pt>
                <c:pt idx="6767">
                  <c:v>260</c:v>
                </c:pt>
                <c:pt idx="6768">
                  <c:v>268</c:v>
                </c:pt>
                <c:pt idx="6769">
                  <c:v>570</c:v>
                </c:pt>
                <c:pt idx="6770">
                  <c:v>214</c:v>
                </c:pt>
                <c:pt idx="6771">
                  <c:v>1771</c:v>
                </c:pt>
                <c:pt idx="6772">
                  <c:v>408</c:v>
                </c:pt>
                <c:pt idx="6773">
                  <c:v>111</c:v>
                </c:pt>
                <c:pt idx="6774">
                  <c:v>2924</c:v>
                </c:pt>
                <c:pt idx="6775">
                  <c:v>348</c:v>
                </c:pt>
                <c:pt idx="6776">
                  <c:v>446</c:v>
                </c:pt>
                <c:pt idx="6777">
                  <c:v>901</c:v>
                </c:pt>
                <c:pt idx="6778">
                  <c:v>1426</c:v>
                </c:pt>
                <c:pt idx="6779">
                  <c:v>358</c:v>
                </c:pt>
                <c:pt idx="6780">
                  <c:v>128</c:v>
                </c:pt>
                <c:pt idx="6781">
                  <c:v>209</c:v>
                </c:pt>
                <c:pt idx="6782">
                  <c:v>5868</c:v>
                </c:pt>
                <c:pt idx="6783">
                  <c:v>5047</c:v>
                </c:pt>
                <c:pt idx="6784">
                  <c:v>4209</c:v>
                </c:pt>
                <c:pt idx="6785">
                  <c:v>356</c:v>
                </c:pt>
                <c:pt idx="6786">
                  <c:v>568</c:v>
                </c:pt>
                <c:pt idx="6787">
                  <c:v>1057</c:v>
                </c:pt>
                <c:pt idx="6788">
                  <c:v>1093</c:v>
                </c:pt>
                <c:pt idx="6789">
                  <c:v>757</c:v>
                </c:pt>
                <c:pt idx="6790">
                  <c:v>423</c:v>
                </c:pt>
                <c:pt idx="6791">
                  <c:v>235</c:v>
                </c:pt>
                <c:pt idx="6792">
                  <c:v>528</c:v>
                </c:pt>
                <c:pt idx="6793">
                  <c:v>1248</c:v>
                </c:pt>
                <c:pt idx="6794">
                  <c:v>782</c:v>
                </c:pt>
                <c:pt idx="6795">
                  <c:v>1031</c:v>
                </c:pt>
                <c:pt idx="6796">
                  <c:v>1270</c:v>
                </c:pt>
                <c:pt idx="6797">
                  <c:v>157</c:v>
                </c:pt>
                <c:pt idx="6798">
                  <c:v>111</c:v>
                </c:pt>
                <c:pt idx="6799">
                  <c:v>14</c:v>
                </c:pt>
                <c:pt idx="6800">
                  <c:v>90</c:v>
                </c:pt>
                <c:pt idx="6801">
                  <c:v>221</c:v>
                </c:pt>
                <c:pt idx="6802">
                  <c:v>160</c:v>
                </c:pt>
                <c:pt idx="6803">
                  <c:v>3251</c:v>
                </c:pt>
                <c:pt idx="6804">
                  <c:v>919</c:v>
                </c:pt>
                <c:pt idx="6805">
                  <c:v>160</c:v>
                </c:pt>
                <c:pt idx="6806">
                  <c:v>658</c:v>
                </c:pt>
                <c:pt idx="6807">
                  <c:v>117</c:v>
                </c:pt>
                <c:pt idx="6808">
                  <c:v>99</c:v>
                </c:pt>
                <c:pt idx="6809">
                  <c:v>2461</c:v>
                </c:pt>
                <c:pt idx="6810">
                  <c:v>2678</c:v>
                </c:pt>
                <c:pt idx="6811">
                  <c:v>202</c:v>
                </c:pt>
                <c:pt idx="6812">
                  <c:v>586</c:v>
                </c:pt>
                <c:pt idx="6813">
                  <c:v>119</c:v>
                </c:pt>
                <c:pt idx="6814">
                  <c:v>420</c:v>
                </c:pt>
                <c:pt idx="6815">
                  <c:v>901</c:v>
                </c:pt>
                <c:pt idx="6816">
                  <c:v>357</c:v>
                </c:pt>
                <c:pt idx="6817">
                  <c:v>1752</c:v>
                </c:pt>
                <c:pt idx="6818">
                  <c:v>1439</c:v>
                </c:pt>
                <c:pt idx="6819">
                  <c:v>168</c:v>
                </c:pt>
                <c:pt idx="6820">
                  <c:v>2229</c:v>
                </c:pt>
                <c:pt idx="6821">
                  <c:v>420</c:v>
                </c:pt>
                <c:pt idx="6822">
                  <c:v>115</c:v>
                </c:pt>
                <c:pt idx="6823">
                  <c:v>350</c:v>
                </c:pt>
                <c:pt idx="6824">
                  <c:v>850</c:v>
                </c:pt>
                <c:pt idx="6825">
                  <c:v>34</c:v>
                </c:pt>
                <c:pt idx="6826">
                  <c:v>189</c:v>
                </c:pt>
                <c:pt idx="6827">
                  <c:v>618</c:v>
                </c:pt>
                <c:pt idx="6828">
                  <c:v>294</c:v>
                </c:pt>
                <c:pt idx="6829">
                  <c:v>1084</c:v>
                </c:pt>
                <c:pt idx="6830">
                  <c:v>375</c:v>
                </c:pt>
                <c:pt idx="6831">
                  <c:v>378</c:v>
                </c:pt>
                <c:pt idx="6832">
                  <c:v>41</c:v>
                </c:pt>
                <c:pt idx="6833">
                  <c:v>105</c:v>
                </c:pt>
                <c:pt idx="6834">
                  <c:v>521</c:v>
                </c:pt>
                <c:pt idx="6835">
                  <c:v>2098</c:v>
                </c:pt>
                <c:pt idx="6836">
                  <c:v>494</c:v>
                </c:pt>
                <c:pt idx="6837">
                  <c:v>1833</c:v>
                </c:pt>
                <c:pt idx="6838">
                  <c:v>1467</c:v>
                </c:pt>
                <c:pt idx="6839">
                  <c:v>276</c:v>
                </c:pt>
                <c:pt idx="6840">
                  <c:v>33</c:v>
                </c:pt>
                <c:pt idx="6841">
                  <c:v>468</c:v>
                </c:pt>
                <c:pt idx="6842">
                  <c:v>1637</c:v>
                </c:pt>
                <c:pt idx="6843">
                  <c:v>254</c:v>
                </c:pt>
                <c:pt idx="6844">
                  <c:v>415</c:v>
                </c:pt>
                <c:pt idx="6845">
                  <c:v>518</c:v>
                </c:pt>
                <c:pt idx="6846">
                  <c:v>2570</c:v>
                </c:pt>
                <c:pt idx="6847">
                  <c:v>2434</c:v>
                </c:pt>
                <c:pt idx="6848">
                  <c:v>540</c:v>
                </c:pt>
                <c:pt idx="6849">
                  <c:v>1634</c:v>
                </c:pt>
                <c:pt idx="6850">
                  <c:v>276</c:v>
                </c:pt>
                <c:pt idx="6851">
                  <c:v>489</c:v>
                </c:pt>
                <c:pt idx="6852">
                  <c:v>1818</c:v>
                </c:pt>
                <c:pt idx="6853">
                  <c:v>367</c:v>
                </c:pt>
                <c:pt idx="6854">
                  <c:v>1288</c:v>
                </c:pt>
                <c:pt idx="6855">
                  <c:v>26</c:v>
                </c:pt>
                <c:pt idx="6856">
                  <c:v>1424</c:v>
                </c:pt>
                <c:pt idx="6857">
                  <c:v>925</c:v>
                </c:pt>
                <c:pt idx="6858">
                  <c:v>173</c:v>
                </c:pt>
                <c:pt idx="6859">
                  <c:v>144</c:v>
                </c:pt>
                <c:pt idx="6860">
                  <c:v>341</c:v>
                </c:pt>
                <c:pt idx="6861">
                  <c:v>2403</c:v>
                </c:pt>
                <c:pt idx="6862">
                  <c:v>324</c:v>
                </c:pt>
                <c:pt idx="6863">
                  <c:v>114</c:v>
                </c:pt>
                <c:pt idx="6864">
                  <c:v>313</c:v>
                </c:pt>
                <c:pt idx="6865">
                  <c:v>1634</c:v>
                </c:pt>
                <c:pt idx="6866">
                  <c:v>664</c:v>
                </c:pt>
                <c:pt idx="6867">
                  <c:v>67</c:v>
                </c:pt>
                <c:pt idx="6868">
                  <c:v>208</c:v>
                </c:pt>
                <c:pt idx="6869">
                  <c:v>191</c:v>
                </c:pt>
                <c:pt idx="6870">
                  <c:v>1257</c:v>
                </c:pt>
                <c:pt idx="6871">
                  <c:v>1290</c:v>
                </c:pt>
                <c:pt idx="6872">
                  <c:v>674</c:v>
                </c:pt>
                <c:pt idx="6873">
                  <c:v>2360</c:v>
                </c:pt>
                <c:pt idx="6874">
                  <c:v>532</c:v>
                </c:pt>
                <c:pt idx="6875">
                  <c:v>2284</c:v>
                </c:pt>
                <c:pt idx="6876">
                  <c:v>2014</c:v>
                </c:pt>
                <c:pt idx="6877">
                  <c:v>351</c:v>
                </c:pt>
                <c:pt idx="6878">
                  <c:v>679</c:v>
                </c:pt>
                <c:pt idx="6879">
                  <c:v>376</c:v>
                </c:pt>
                <c:pt idx="6880">
                  <c:v>515</c:v>
                </c:pt>
                <c:pt idx="6881">
                  <c:v>531</c:v>
                </c:pt>
                <c:pt idx="6882">
                  <c:v>545</c:v>
                </c:pt>
                <c:pt idx="6883">
                  <c:v>209</c:v>
                </c:pt>
                <c:pt idx="6884">
                  <c:v>3343</c:v>
                </c:pt>
                <c:pt idx="6885">
                  <c:v>1690</c:v>
                </c:pt>
                <c:pt idx="6886">
                  <c:v>78</c:v>
                </c:pt>
                <c:pt idx="6887">
                  <c:v>733</c:v>
                </c:pt>
                <c:pt idx="6888">
                  <c:v>377</c:v>
                </c:pt>
                <c:pt idx="6889">
                  <c:v>342</c:v>
                </c:pt>
                <c:pt idx="6890">
                  <c:v>407</c:v>
                </c:pt>
                <c:pt idx="6891">
                  <c:v>190</c:v>
                </c:pt>
                <c:pt idx="6892">
                  <c:v>420</c:v>
                </c:pt>
                <c:pt idx="6893">
                  <c:v>807</c:v>
                </c:pt>
                <c:pt idx="6894">
                  <c:v>29</c:v>
                </c:pt>
                <c:pt idx="6895">
                  <c:v>1506</c:v>
                </c:pt>
                <c:pt idx="6896">
                  <c:v>673</c:v>
                </c:pt>
                <c:pt idx="6897">
                  <c:v>1016</c:v>
                </c:pt>
                <c:pt idx="6898">
                  <c:v>134</c:v>
                </c:pt>
                <c:pt idx="6899">
                  <c:v>102</c:v>
                </c:pt>
                <c:pt idx="6900">
                  <c:v>635</c:v>
                </c:pt>
                <c:pt idx="6901">
                  <c:v>253</c:v>
                </c:pt>
                <c:pt idx="6902">
                  <c:v>677</c:v>
                </c:pt>
                <c:pt idx="6903">
                  <c:v>1523</c:v>
                </c:pt>
                <c:pt idx="6904">
                  <c:v>355</c:v>
                </c:pt>
                <c:pt idx="6905">
                  <c:v>473</c:v>
                </c:pt>
                <c:pt idx="6906">
                  <c:v>450</c:v>
                </c:pt>
                <c:pt idx="6907">
                  <c:v>477</c:v>
                </c:pt>
                <c:pt idx="6908">
                  <c:v>215</c:v>
                </c:pt>
                <c:pt idx="6909">
                  <c:v>865</c:v>
                </c:pt>
                <c:pt idx="6910">
                  <c:v>3033</c:v>
                </c:pt>
                <c:pt idx="6911">
                  <c:v>285</c:v>
                </c:pt>
                <c:pt idx="6912">
                  <c:v>866</c:v>
                </c:pt>
                <c:pt idx="6913">
                  <c:v>1215</c:v>
                </c:pt>
                <c:pt idx="6914">
                  <c:v>6569</c:v>
                </c:pt>
                <c:pt idx="6915">
                  <c:v>1039</c:v>
                </c:pt>
                <c:pt idx="6916">
                  <c:v>400</c:v>
                </c:pt>
                <c:pt idx="6917">
                  <c:v>1412</c:v>
                </c:pt>
                <c:pt idx="6918">
                  <c:v>652</c:v>
                </c:pt>
                <c:pt idx="6919">
                  <c:v>556</c:v>
                </c:pt>
                <c:pt idx="6920">
                  <c:v>353</c:v>
                </c:pt>
                <c:pt idx="6921">
                  <c:v>74</c:v>
                </c:pt>
                <c:pt idx="6922">
                  <c:v>274</c:v>
                </c:pt>
                <c:pt idx="6923">
                  <c:v>322</c:v>
                </c:pt>
                <c:pt idx="6924">
                  <c:v>302</c:v>
                </c:pt>
                <c:pt idx="6925">
                  <c:v>1475</c:v>
                </c:pt>
                <c:pt idx="6926">
                  <c:v>364</c:v>
                </c:pt>
                <c:pt idx="6927">
                  <c:v>183</c:v>
                </c:pt>
                <c:pt idx="6928">
                  <c:v>59</c:v>
                </c:pt>
                <c:pt idx="6929">
                  <c:v>379</c:v>
                </c:pt>
                <c:pt idx="6930">
                  <c:v>483</c:v>
                </c:pt>
                <c:pt idx="6931">
                  <c:v>911</c:v>
                </c:pt>
                <c:pt idx="6932">
                  <c:v>822</c:v>
                </c:pt>
                <c:pt idx="6933">
                  <c:v>3021</c:v>
                </c:pt>
                <c:pt idx="6934">
                  <c:v>504</c:v>
                </c:pt>
                <c:pt idx="6935">
                  <c:v>883</c:v>
                </c:pt>
                <c:pt idx="6936">
                  <c:v>55</c:v>
                </c:pt>
                <c:pt idx="6937">
                  <c:v>728</c:v>
                </c:pt>
                <c:pt idx="6938">
                  <c:v>165</c:v>
                </c:pt>
                <c:pt idx="6939">
                  <c:v>175</c:v>
                </c:pt>
                <c:pt idx="6940">
                  <c:v>833</c:v>
                </c:pt>
                <c:pt idx="6941">
                  <c:v>209</c:v>
                </c:pt>
                <c:pt idx="6942">
                  <c:v>229</c:v>
                </c:pt>
                <c:pt idx="6943">
                  <c:v>114</c:v>
                </c:pt>
                <c:pt idx="6944">
                  <c:v>7496</c:v>
                </c:pt>
                <c:pt idx="6945">
                  <c:v>98</c:v>
                </c:pt>
                <c:pt idx="6946">
                  <c:v>16</c:v>
                </c:pt>
                <c:pt idx="6947">
                  <c:v>123</c:v>
                </c:pt>
                <c:pt idx="6948">
                  <c:v>44</c:v>
                </c:pt>
                <c:pt idx="6949">
                  <c:v>736</c:v>
                </c:pt>
                <c:pt idx="6950">
                  <c:v>57</c:v>
                </c:pt>
                <c:pt idx="6951">
                  <c:v>107</c:v>
                </c:pt>
                <c:pt idx="6952">
                  <c:v>703</c:v>
                </c:pt>
                <c:pt idx="6953">
                  <c:v>1015</c:v>
                </c:pt>
                <c:pt idx="6954">
                  <c:v>757</c:v>
                </c:pt>
                <c:pt idx="6955">
                  <c:v>399</c:v>
                </c:pt>
                <c:pt idx="6956">
                  <c:v>602</c:v>
                </c:pt>
                <c:pt idx="6957">
                  <c:v>462</c:v>
                </c:pt>
                <c:pt idx="6958">
                  <c:v>108</c:v>
                </c:pt>
                <c:pt idx="6959">
                  <c:v>106</c:v>
                </c:pt>
                <c:pt idx="6960">
                  <c:v>5546</c:v>
                </c:pt>
                <c:pt idx="6961">
                  <c:v>141</c:v>
                </c:pt>
                <c:pt idx="6962">
                  <c:v>2322</c:v>
                </c:pt>
                <c:pt idx="6963">
                  <c:v>757</c:v>
                </c:pt>
                <c:pt idx="6964">
                  <c:v>934</c:v>
                </c:pt>
                <c:pt idx="6965">
                  <c:v>67</c:v>
                </c:pt>
                <c:pt idx="6966">
                  <c:v>755</c:v>
                </c:pt>
                <c:pt idx="6967">
                  <c:v>47</c:v>
                </c:pt>
                <c:pt idx="6968">
                  <c:v>209</c:v>
                </c:pt>
                <c:pt idx="6969">
                  <c:v>8843</c:v>
                </c:pt>
                <c:pt idx="6970">
                  <c:v>765</c:v>
                </c:pt>
                <c:pt idx="6971">
                  <c:v>237</c:v>
                </c:pt>
                <c:pt idx="6972">
                  <c:v>194</c:v>
                </c:pt>
                <c:pt idx="6973">
                  <c:v>356</c:v>
                </c:pt>
                <c:pt idx="6974">
                  <c:v>65</c:v>
                </c:pt>
                <c:pt idx="6975">
                  <c:v>85</c:v>
                </c:pt>
                <c:pt idx="6976">
                  <c:v>676</c:v>
                </c:pt>
                <c:pt idx="6977">
                  <c:v>542</c:v>
                </c:pt>
                <c:pt idx="6978">
                  <c:v>515</c:v>
                </c:pt>
                <c:pt idx="6979">
                  <c:v>261</c:v>
                </c:pt>
                <c:pt idx="6980">
                  <c:v>846</c:v>
                </c:pt>
                <c:pt idx="6981">
                  <c:v>427</c:v>
                </c:pt>
                <c:pt idx="6982">
                  <c:v>44</c:v>
                </c:pt>
                <c:pt idx="6983">
                  <c:v>419</c:v>
                </c:pt>
                <c:pt idx="6984">
                  <c:v>427</c:v>
                </c:pt>
                <c:pt idx="6985">
                  <c:v>55</c:v>
                </c:pt>
                <c:pt idx="6986">
                  <c:v>413</c:v>
                </c:pt>
                <c:pt idx="6987">
                  <c:v>113</c:v>
                </c:pt>
                <c:pt idx="6988">
                  <c:v>862</c:v>
                </c:pt>
                <c:pt idx="6989">
                  <c:v>298</c:v>
                </c:pt>
                <c:pt idx="6990">
                  <c:v>386</c:v>
                </c:pt>
                <c:pt idx="6991">
                  <c:v>1358</c:v>
                </c:pt>
                <c:pt idx="6992">
                  <c:v>451</c:v>
                </c:pt>
                <c:pt idx="6993">
                  <c:v>729</c:v>
                </c:pt>
                <c:pt idx="6994">
                  <c:v>227</c:v>
                </c:pt>
                <c:pt idx="6995">
                  <c:v>330</c:v>
                </c:pt>
                <c:pt idx="6996">
                  <c:v>305</c:v>
                </c:pt>
                <c:pt idx="6997">
                  <c:v>451</c:v>
                </c:pt>
                <c:pt idx="6998">
                  <c:v>60</c:v>
                </c:pt>
                <c:pt idx="6999">
                  <c:v>59</c:v>
                </c:pt>
                <c:pt idx="7000">
                  <c:v>71</c:v>
                </c:pt>
                <c:pt idx="7001">
                  <c:v>2906</c:v>
                </c:pt>
                <c:pt idx="7002">
                  <c:v>1557</c:v>
                </c:pt>
                <c:pt idx="7003">
                  <c:v>1234</c:v>
                </c:pt>
                <c:pt idx="7004">
                  <c:v>291</c:v>
                </c:pt>
                <c:pt idx="7005">
                  <c:v>80</c:v>
                </c:pt>
                <c:pt idx="7006">
                  <c:v>104</c:v>
                </c:pt>
                <c:pt idx="7007">
                  <c:v>82</c:v>
                </c:pt>
                <c:pt idx="7008">
                  <c:v>51</c:v>
                </c:pt>
                <c:pt idx="7009">
                  <c:v>686</c:v>
                </c:pt>
                <c:pt idx="7010">
                  <c:v>323</c:v>
                </c:pt>
                <c:pt idx="7011">
                  <c:v>53</c:v>
                </c:pt>
                <c:pt idx="7012">
                  <c:v>95</c:v>
                </c:pt>
                <c:pt idx="7013">
                  <c:v>1751</c:v>
                </c:pt>
                <c:pt idx="7014">
                  <c:v>928</c:v>
                </c:pt>
                <c:pt idx="7015">
                  <c:v>67</c:v>
                </c:pt>
                <c:pt idx="7016">
                  <c:v>73</c:v>
                </c:pt>
                <c:pt idx="7017">
                  <c:v>68</c:v>
                </c:pt>
                <c:pt idx="7018">
                  <c:v>56</c:v>
                </c:pt>
                <c:pt idx="7019">
                  <c:v>112</c:v>
                </c:pt>
                <c:pt idx="7020">
                  <c:v>2401</c:v>
                </c:pt>
                <c:pt idx="7021">
                  <c:v>102</c:v>
                </c:pt>
                <c:pt idx="7022">
                  <c:v>721</c:v>
                </c:pt>
                <c:pt idx="7023">
                  <c:v>1928</c:v>
                </c:pt>
                <c:pt idx="7024">
                  <c:v>137</c:v>
                </c:pt>
                <c:pt idx="7025">
                  <c:v>343</c:v>
                </c:pt>
                <c:pt idx="7026">
                  <c:v>107</c:v>
                </c:pt>
                <c:pt idx="7027">
                  <c:v>86</c:v>
                </c:pt>
                <c:pt idx="7028">
                  <c:v>157</c:v>
                </c:pt>
                <c:pt idx="7029">
                  <c:v>1099</c:v>
                </c:pt>
                <c:pt idx="7030">
                  <c:v>488</c:v>
                </c:pt>
                <c:pt idx="7031">
                  <c:v>901</c:v>
                </c:pt>
                <c:pt idx="7032">
                  <c:v>1936</c:v>
                </c:pt>
                <c:pt idx="7033">
                  <c:v>75</c:v>
                </c:pt>
                <c:pt idx="7034">
                  <c:v>92</c:v>
                </c:pt>
                <c:pt idx="7035">
                  <c:v>637</c:v>
                </c:pt>
                <c:pt idx="7036">
                  <c:v>70</c:v>
                </c:pt>
                <c:pt idx="7037">
                  <c:v>76</c:v>
                </c:pt>
                <c:pt idx="7038">
                  <c:v>64</c:v>
                </c:pt>
                <c:pt idx="7039">
                  <c:v>352</c:v>
                </c:pt>
                <c:pt idx="7040">
                  <c:v>72</c:v>
                </c:pt>
                <c:pt idx="7041">
                  <c:v>266</c:v>
                </c:pt>
                <c:pt idx="7042">
                  <c:v>501</c:v>
                </c:pt>
                <c:pt idx="7043">
                  <c:v>264</c:v>
                </c:pt>
                <c:pt idx="7044">
                  <c:v>728</c:v>
                </c:pt>
                <c:pt idx="7045">
                  <c:v>1108</c:v>
                </c:pt>
                <c:pt idx="7046">
                  <c:v>235</c:v>
                </c:pt>
                <c:pt idx="7047">
                  <c:v>202</c:v>
                </c:pt>
                <c:pt idx="7048">
                  <c:v>579</c:v>
                </c:pt>
                <c:pt idx="7049">
                  <c:v>1740</c:v>
                </c:pt>
                <c:pt idx="7050">
                  <c:v>365</c:v>
                </c:pt>
                <c:pt idx="7051">
                  <c:v>2535</c:v>
                </c:pt>
                <c:pt idx="7052">
                  <c:v>317</c:v>
                </c:pt>
                <c:pt idx="7053">
                  <c:v>994</c:v>
                </c:pt>
                <c:pt idx="7054">
                  <c:v>200</c:v>
                </c:pt>
                <c:pt idx="7055">
                  <c:v>332</c:v>
                </c:pt>
                <c:pt idx="7056">
                  <c:v>289</c:v>
                </c:pt>
                <c:pt idx="7057">
                  <c:v>826</c:v>
                </c:pt>
                <c:pt idx="7058">
                  <c:v>319</c:v>
                </c:pt>
                <c:pt idx="7059">
                  <c:v>413</c:v>
                </c:pt>
                <c:pt idx="7060">
                  <c:v>685</c:v>
                </c:pt>
                <c:pt idx="7061">
                  <c:v>899</c:v>
                </c:pt>
                <c:pt idx="7062">
                  <c:v>1280</c:v>
                </c:pt>
                <c:pt idx="7063">
                  <c:v>960</c:v>
                </c:pt>
                <c:pt idx="7064">
                  <c:v>504</c:v>
                </c:pt>
                <c:pt idx="7065">
                  <c:v>1515</c:v>
                </c:pt>
                <c:pt idx="7066">
                  <c:v>1051</c:v>
                </c:pt>
                <c:pt idx="7067">
                  <c:v>629</c:v>
                </c:pt>
                <c:pt idx="7068">
                  <c:v>2071</c:v>
                </c:pt>
                <c:pt idx="7069">
                  <c:v>338</c:v>
                </c:pt>
                <c:pt idx="7070">
                  <c:v>3148</c:v>
                </c:pt>
                <c:pt idx="7071">
                  <c:v>296</c:v>
                </c:pt>
                <c:pt idx="7072">
                  <c:v>513</c:v>
                </c:pt>
                <c:pt idx="7073">
                  <c:v>442</c:v>
                </c:pt>
                <c:pt idx="7074">
                  <c:v>356</c:v>
                </c:pt>
                <c:pt idx="7075">
                  <c:v>190</c:v>
                </c:pt>
                <c:pt idx="7076">
                  <c:v>792</c:v>
                </c:pt>
                <c:pt idx="7077">
                  <c:v>241</c:v>
                </c:pt>
                <c:pt idx="7078">
                  <c:v>810</c:v>
                </c:pt>
                <c:pt idx="7079">
                  <c:v>394</c:v>
                </c:pt>
                <c:pt idx="7080">
                  <c:v>643</c:v>
                </c:pt>
                <c:pt idx="7081">
                  <c:v>903</c:v>
                </c:pt>
                <c:pt idx="7082">
                  <c:v>267</c:v>
                </c:pt>
                <c:pt idx="7083">
                  <c:v>705</c:v>
                </c:pt>
                <c:pt idx="7084">
                  <c:v>44</c:v>
                </c:pt>
                <c:pt idx="7085">
                  <c:v>472</c:v>
                </c:pt>
                <c:pt idx="7086">
                  <c:v>1897</c:v>
                </c:pt>
                <c:pt idx="7087">
                  <c:v>523</c:v>
                </c:pt>
                <c:pt idx="7088">
                  <c:v>1798</c:v>
                </c:pt>
                <c:pt idx="7089">
                  <c:v>322</c:v>
                </c:pt>
                <c:pt idx="7090">
                  <c:v>265</c:v>
                </c:pt>
                <c:pt idx="7091">
                  <c:v>117</c:v>
                </c:pt>
                <c:pt idx="7092">
                  <c:v>752</c:v>
                </c:pt>
                <c:pt idx="7093">
                  <c:v>163</c:v>
                </c:pt>
                <c:pt idx="7094">
                  <c:v>406</c:v>
                </c:pt>
                <c:pt idx="7095">
                  <c:v>990</c:v>
                </c:pt>
                <c:pt idx="7096">
                  <c:v>1170</c:v>
                </c:pt>
                <c:pt idx="7097">
                  <c:v>679</c:v>
                </c:pt>
                <c:pt idx="7098">
                  <c:v>130</c:v>
                </c:pt>
                <c:pt idx="7099">
                  <c:v>1362</c:v>
                </c:pt>
                <c:pt idx="7100">
                  <c:v>121</c:v>
                </c:pt>
                <c:pt idx="7101">
                  <c:v>928</c:v>
                </c:pt>
                <c:pt idx="7102">
                  <c:v>947</c:v>
                </c:pt>
                <c:pt idx="7103">
                  <c:v>2100</c:v>
                </c:pt>
                <c:pt idx="7104">
                  <c:v>262</c:v>
                </c:pt>
                <c:pt idx="7105">
                  <c:v>1028</c:v>
                </c:pt>
                <c:pt idx="7106">
                  <c:v>4438</c:v>
                </c:pt>
                <c:pt idx="7107">
                  <c:v>129</c:v>
                </c:pt>
                <c:pt idx="7108">
                  <c:v>414</c:v>
                </c:pt>
                <c:pt idx="7109">
                  <c:v>1200</c:v>
                </c:pt>
                <c:pt idx="7110">
                  <c:v>241</c:v>
                </c:pt>
                <c:pt idx="7111">
                  <c:v>614</c:v>
                </c:pt>
                <c:pt idx="7112">
                  <c:v>518</c:v>
                </c:pt>
                <c:pt idx="7113">
                  <c:v>384</c:v>
                </c:pt>
                <c:pt idx="7114">
                  <c:v>3062</c:v>
                </c:pt>
                <c:pt idx="7115">
                  <c:v>684</c:v>
                </c:pt>
                <c:pt idx="7116">
                  <c:v>839</c:v>
                </c:pt>
                <c:pt idx="7117">
                  <c:v>1323</c:v>
                </c:pt>
                <c:pt idx="7118">
                  <c:v>3130</c:v>
                </c:pt>
                <c:pt idx="7119">
                  <c:v>2828</c:v>
                </c:pt>
                <c:pt idx="7120">
                  <c:v>754</c:v>
                </c:pt>
                <c:pt idx="7121">
                  <c:v>1059</c:v>
                </c:pt>
                <c:pt idx="7122">
                  <c:v>945</c:v>
                </c:pt>
                <c:pt idx="7123">
                  <c:v>2362</c:v>
                </c:pt>
                <c:pt idx="7124">
                  <c:v>307</c:v>
                </c:pt>
                <c:pt idx="7125">
                  <c:v>423</c:v>
                </c:pt>
                <c:pt idx="7126">
                  <c:v>2393</c:v>
                </c:pt>
                <c:pt idx="7127">
                  <c:v>502</c:v>
                </c:pt>
                <c:pt idx="7128">
                  <c:v>442</c:v>
                </c:pt>
                <c:pt idx="7129">
                  <c:v>4447</c:v>
                </c:pt>
                <c:pt idx="7130">
                  <c:v>93</c:v>
                </c:pt>
                <c:pt idx="7131">
                  <c:v>567</c:v>
                </c:pt>
                <c:pt idx="7132">
                  <c:v>1142</c:v>
                </c:pt>
                <c:pt idx="7133">
                  <c:v>204</c:v>
                </c:pt>
                <c:pt idx="7134">
                  <c:v>212</c:v>
                </c:pt>
                <c:pt idx="7135">
                  <c:v>1328</c:v>
                </c:pt>
                <c:pt idx="7136">
                  <c:v>341</c:v>
                </c:pt>
                <c:pt idx="7137">
                  <c:v>610</c:v>
                </c:pt>
                <c:pt idx="7138">
                  <c:v>485</c:v>
                </c:pt>
                <c:pt idx="7139">
                  <c:v>3808</c:v>
                </c:pt>
                <c:pt idx="7140">
                  <c:v>208</c:v>
                </c:pt>
                <c:pt idx="7141">
                  <c:v>243</c:v>
                </c:pt>
                <c:pt idx="7142">
                  <c:v>270</c:v>
                </c:pt>
                <c:pt idx="7143">
                  <c:v>984</c:v>
                </c:pt>
                <c:pt idx="7144">
                  <c:v>833</c:v>
                </c:pt>
                <c:pt idx="7145">
                  <c:v>1454</c:v>
                </c:pt>
                <c:pt idx="7146">
                  <c:v>279</c:v>
                </c:pt>
                <c:pt idx="7147">
                  <c:v>977</c:v>
                </c:pt>
                <c:pt idx="7148">
                  <c:v>114</c:v>
                </c:pt>
                <c:pt idx="7149">
                  <c:v>573</c:v>
                </c:pt>
                <c:pt idx="7150">
                  <c:v>1707</c:v>
                </c:pt>
                <c:pt idx="7151">
                  <c:v>1360</c:v>
                </c:pt>
                <c:pt idx="7152">
                  <c:v>190</c:v>
                </c:pt>
                <c:pt idx="7153">
                  <c:v>114</c:v>
                </c:pt>
                <c:pt idx="7154">
                  <c:v>110</c:v>
                </c:pt>
                <c:pt idx="7155">
                  <c:v>293</c:v>
                </c:pt>
                <c:pt idx="7156">
                  <c:v>837</c:v>
                </c:pt>
                <c:pt idx="7157">
                  <c:v>589</c:v>
                </c:pt>
                <c:pt idx="7158">
                  <c:v>773</c:v>
                </c:pt>
                <c:pt idx="7159">
                  <c:v>649</c:v>
                </c:pt>
                <c:pt idx="7160">
                  <c:v>322</c:v>
                </c:pt>
                <c:pt idx="7161">
                  <c:v>234</c:v>
                </c:pt>
                <c:pt idx="7162">
                  <c:v>454</c:v>
                </c:pt>
                <c:pt idx="7163">
                  <c:v>395</c:v>
                </c:pt>
                <c:pt idx="7164">
                  <c:v>2765</c:v>
                </c:pt>
                <c:pt idx="7165">
                  <c:v>1786</c:v>
                </c:pt>
                <c:pt idx="7166">
                  <c:v>307</c:v>
                </c:pt>
                <c:pt idx="7167">
                  <c:v>828</c:v>
                </c:pt>
                <c:pt idx="7168">
                  <c:v>296</c:v>
                </c:pt>
                <c:pt idx="7169">
                  <c:v>169</c:v>
                </c:pt>
                <c:pt idx="7170">
                  <c:v>1187</c:v>
                </c:pt>
                <c:pt idx="7171">
                  <c:v>155</c:v>
                </c:pt>
                <c:pt idx="7172">
                  <c:v>77</c:v>
                </c:pt>
                <c:pt idx="7173">
                  <c:v>291</c:v>
                </c:pt>
                <c:pt idx="7174">
                  <c:v>60</c:v>
                </c:pt>
                <c:pt idx="7175">
                  <c:v>99</c:v>
                </c:pt>
                <c:pt idx="7176">
                  <c:v>2645</c:v>
                </c:pt>
                <c:pt idx="7177">
                  <c:v>86</c:v>
                </c:pt>
                <c:pt idx="7178">
                  <c:v>152</c:v>
                </c:pt>
                <c:pt idx="7179">
                  <c:v>285</c:v>
                </c:pt>
                <c:pt idx="7180">
                  <c:v>1586</c:v>
                </c:pt>
                <c:pt idx="7181">
                  <c:v>163</c:v>
                </c:pt>
                <c:pt idx="7182">
                  <c:v>165</c:v>
                </c:pt>
                <c:pt idx="7183">
                  <c:v>1589</c:v>
                </c:pt>
                <c:pt idx="7184">
                  <c:v>245</c:v>
                </c:pt>
                <c:pt idx="7185">
                  <c:v>401</c:v>
                </c:pt>
                <c:pt idx="7186">
                  <c:v>41</c:v>
                </c:pt>
                <c:pt idx="7187">
                  <c:v>81</c:v>
                </c:pt>
                <c:pt idx="7188">
                  <c:v>127</c:v>
                </c:pt>
                <c:pt idx="7189">
                  <c:v>146</c:v>
                </c:pt>
                <c:pt idx="7190">
                  <c:v>188</c:v>
                </c:pt>
                <c:pt idx="7191">
                  <c:v>208</c:v>
                </c:pt>
                <c:pt idx="7192">
                  <c:v>132</c:v>
                </c:pt>
                <c:pt idx="7193">
                  <c:v>119</c:v>
                </c:pt>
                <c:pt idx="7194">
                  <c:v>3191</c:v>
                </c:pt>
                <c:pt idx="7195">
                  <c:v>1082</c:v>
                </c:pt>
                <c:pt idx="7196">
                  <c:v>66</c:v>
                </c:pt>
                <c:pt idx="7197">
                  <c:v>434</c:v>
                </c:pt>
                <c:pt idx="7198">
                  <c:v>106</c:v>
                </c:pt>
                <c:pt idx="7199">
                  <c:v>1329</c:v>
                </c:pt>
                <c:pt idx="7200">
                  <c:v>653</c:v>
                </c:pt>
                <c:pt idx="7201">
                  <c:v>420</c:v>
                </c:pt>
                <c:pt idx="7202">
                  <c:v>2370</c:v>
                </c:pt>
                <c:pt idx="7203">
                  <c:v>185</c:v>
                </c:pt>
                <c:pt idx="7204">
                  <c:v>500</c:v>
                </c:pt>
                <c:pt idx="7205">
                  <c:v>294</c:v>
                </c:pt>
                <c:pt idx="7206">
                  <c:v>305</c:v>
                </c:pt>
                <c:pt idx="7207">
                  <c:v>555</c:v>
                </c:pt>
                <c:pt idx="7208">
                  <c:v>466</c:v>
                </c:pt>
                <c:pt idx="7209">
                  <c:v>109</c:v>
                </c:pt>
                <c:pt idx="7210">
                  <c:v>301</c:v>
                </c:pt>
                <c:pt idx="7211">
                  <c:v>808</c:v>
                </c:pt>
                <c:pt idx="7212">
                  <c:v>1383</c:v>
                </c:pt>
                <c:pt idx="7213">
                  <c:v>824</c:v>
                </c:pt>
                <c:pt idx="7214">
                  <c:v>3236</c:v>
                </c:pt>
                <c:pt idx="7215">
                  <c:v>705</c:v>
                </c:pt>
                <c:pt idx="7216">
                  <c:v>398</c:v>
                </c:pt>
                <c:pt idx="7217">
                  <c:v>174</c:v>
                </c:pt>
                <c:pt idx="7218">
                  <c:v>122</c:v>
                </c:pt>
                <c:pt idx="7219">
                  <c:v>2669</c:v>
                </c:pt>
                <c:pt idx="7220">
                  <c:v>1488</c:v>
                </c:pt>
                <c:pt idx="7221">
                  <c:v>403</c:v>
                </c:pt>
                <c:pt idx="7222">
                  <c:v>530</c:v>
                </c:pt>
                <c:pt idx="7223">
                  <c:v>761</c:v>
                </c:pt>
                <c:pt idx="7224">
                  <c:v>679</c:v>
                </c:pt>
                <c:pt idx="7225">
                  <c:v>285</c:v>
                </c:pt>
                <c:pt idx="7226">
                  <c:v>398</c:v>
                </c:pt>
                <c:pt idx="7227">
                  <c:v>308</c:v>
                </c:pt>
                <c:pt idx="7228">
                  <c:v>288</c:v>
                </c:pt>
                <c:pt idx="7229">
                  <c:v>799</c:v>
                </c:pt>
                <c:pt idx="7230">
                  <c:v>175</c:v>
                </c:pt>
                <c:pt idx="7231">
                  <c:v>747</c:v>
                </c:pt>
                <c:pt idx="7232">
                  <c:v>1087</c:v>
                </c:pt>
                <c:pt idx="7233">
                  <c:v>989</c:v>
                </c:pt>
                <c:pt idx="7234">
                  <c:v>113</c:v>
                </c:pt>
                <c:pt idx="7235">
                  <c:v>506</c:v>
                </c:pt>
                <c:pt idx="7236">
                  <c:v>197</c:v>
                </c:pt>
                <c:pt idx="7237">
                  <c:v>692</c:v>
                </c:pt>
                <c:pt idx="7238">
                  <c:v>312</c:v>
                </c:pt>
                <c:pt idx="7239">
                  <c:v>2141</c:v>
                </c:pt>
                <c:pt idx="7240">
                  <c:v>1117</c:v>
                </c:pt>
                <c:pt idx="7241">
                  <c:v>563</c:v>
                </c:pt>
                <c:pt idx="7242">
                  <c:v>202</c:v>
                </c:pt>
                <c:pt idx="7243">
                  <c:v>956</c:v>
                </c:pt>
                <c:pt idx="7244">
                  <c:v>271</c:v>
                </c:pt>
                <c:pt idx="7245">
                  <c:v>216</c:v>
                </c:pt>
                <c:pt idx="7246">
                  <c:v>1430</c:v>
                </c:pt>
                <c:pt idx="7247">
                  <c:v>260</c:v>
                </c:pt>
                <c:pt idx="7248">
                  <c:v>115</c:v>
                </c:pt>
                <c:pt idx="7249">
                  <c:v>394</c:v>
                </c:pt>
                <c:pt idx="7250">
                  <c:v>798</c:v>
                </c:pt>
                <c:pt idx="7251">
                  <c:v>439</c:v>
                </c:pt>
                <c:pt idx="7252">
                  <c:v>307</c:v>
                </c:pt>
                <c:pt idx="7253">
                  <c:v>975</c:v>
                </c:pt>
                <c:pt idx="7254">
                  <c:v>334</c:v>
                </c:pt>
                <c:pt idx="7255">
                  <c:v>578</c:v>
                </c:pt>
                <c:pt idx="7256">
                  <c:v>431</c:v>
                </c:pt>
                <c:pt idx="7257">
                  <c:v>735</c:v>
                </c:pt>
                <c:pt idx="7258">
                  <c:v>445</c:v>
                </c:pt>
                <c:pt idx="7259">
                  <c:v>158</c:v>
                </c:pt>
                <c:pt idx="7260">
                  <c:v>1043</c:v>
                </c:pt>
                <c:pt idx="7261">
                  <c:v>645</c:v>
                </c:pt>
                <c:pt idx="7262">
                  <c:v>788</c:v>
                </c:pt>
                <c:pt idx="7263">
                  <c:v>139</c:v>
                </c:pt>
                <c:pt idx="7264">
                  <c:v>2081</c:v>
                </c:pt>
                <c:pt idx="7265">
                  <c:v>80</c:v>
                </c:pt>
                <c:pt idx="7266">
                  <c:v>853</c:v>
                </c:pt>
                <c:pt idx="7267">
                  <c:v>774</c:v>
                </c:pt>
                <c:pt idx="7268">
                  <c:v>148</c:v>
                </c:pt>
                <c:pt idx="7269">
                  <c:v>1245</c:v>
                </c:pt>
                <c:pt idx="7270">
                  <c:v>70</c:v>
                </c:pt>
                <c:pt idx="7271">
                  <c:v>890</c:v>
                </c:pt>
                <c:pt idx="7272">
                  <c:v>1469</c:v>
                </c:pt>
                <c:pt idx="7273">
                  <c:v>482</c:v>
                </c:pt>
                <c:pt idx="7274">
                  <c:v>623</c:v>
                </c:pt>
                <c:pt idx="7275">
                  <c:v>1896</c:v>
                </c:pt>
                <c:pt idx="7276">
                  <c:v>623</c:v>
                </c:pt>
                <c:pt idx="7277">
                  <c:v>785</c:v>
                </c:pt>
                <c:pt idx="7278">
                  <c:v>788</c:v>
                </c:pt>
                <c:pt idx="7279">
                  <c:v>819</c:v>
                </c:pt>
                <c:pt idx="7280">
                  <c:v>1434</c:v>
                </c:pt>
                <c:pt idx="7281">
                  <c:v>183</c:v>
                </c:pt>
                <c:pt idx="7282">
                  <c:v>158</c:v>
                </c:pt>
                <c:pt idx="7283">
                  <c:v>110</c:v>
                </c:pt>
                <c:pt idx="7284">
                  <c:v>413</c:v>
                </c:pt>
                <c:pt idx="7285">
                  <c:v>53</c:v>
                </c:pt>
                <c:pt idx="7286">
                  <c:v>163</c:v>
                </c:pt>
                <c:pt idx="7287">
                  <c:v>589</c:v>
                </c:pt>
                <c:pt idx="7288">
                  <c:v>144</c:v>
                </c:pt>
                <c:pt idx="7289">
                  <c:v>921</c:v>
                </c:pt>
                <c:pt idx="7290">
                  <c:v>388</c:v>
                </c:pt>
                <c:pt idx="7291">
                  <c:v>304</c:v>
                </c:pt>
                <c:pt idx="7292">
                  <c:v>527</c:v>
                </c:pt>
                <c:pt idx="7293">
                  <c:v>158</c:v>
                </c:pt>
                <c:pt idx="7294">
                  <c:v>636</c:v>
                </c:pt>
                <c:pt idx="7295">
                  <c:v>586</c:v>
                </c:pt>
                <c:pt idx="7296">
                  <c:v>281</c:v>
                </c:pt>
                <c:pt idx="7297">
                  <c:v>1594</c:v>
                </c:pt>
                <c:pt idx="7298">
                  <c:v>974</c:v>
                </c:pt>
                <c:pt idx="7299">
                  <c:v>1428</c:v>
                </c:pt>
                <c:pt idx="7300">
                  <c:v>144</c:v>
                </c:pt>
                <c:pt idx="7301">
                  <c:v>1279</c:v>
                </c:pt>
                <c:pt idx="7302">
                  <c:v>1263</c:v>
                </c:pt>
                <c:pt idx="7303">
                  <c:v>773</c:v>
                </c:pt>
                <c:pt idx="7304">
                  <c:v>356</c:v>
                </c:pt>
                <c:pt idx="7305">
                  <c:v>297</c:v>
                </c:pt>
                <c:pt idx="7306">
                  <c:v>345</c:v>
                </c:pt>
                <c:pt idx="7307">
                  <c:v>378</c:v>
                </c:pt>
                <c:pt idx="7308">
                  <c:v>1007</c:v>
                </c:pt>
                <c:pt idx="7309">
                  <c:v>834</c:v>
                </c:pt>
                <c:pt idx="7310">
                  <c:v>1502</c:v>
                </c:pt>
                <c:pt idx="7311">
                  <c:v>1627</c:v>
                </c:pt>
                <c:pt idx="7312">
                  <c:v>340</c:v>
                </c:pt>
                <c:pt idx="7313">
                  <c:v>234</c:v>
                </c:pt>
                <c:pt idx="7314">
                  <c:v>251</c:v>
                </c:pt>
                <c:pt idx="7315">
                  <c:v>1601</c:v>
                </c:pt>
                <c:pt idx="7316">
                  <c:v>207</c:v>
                </c:pt>
                <c:pt idx="7317">
                  <c:v>206</c:v>
                </c:pt>
                <c:pt idx="7318">
                  <c:v>363</c:v>
                </c:pt>
                <c:pt idx="7319">
                  <c:v>1247</c:v>
                </c:pt>
                <c:pt idx="7320">
                  <c:v>678</c:v>
                </c:pt>
                <c:pt idx="7321">
                  <c:v>345</c:v>
                </c:pt>
                <c:pt idx="7322">
                  <c:v>860</c:v>
                </c:pt>
                <c:pt idx="7323">
                  <c:v>3290</c:v>
                </c:pt>
                <c:pt idx="7324">
                  <c:v>218</c:v>
                </c:pt>
                <c:pt idx="7325">
                  <c:v>497</c:v>
                </c:pt>
                <c:pt idx="7326">
                  <c:v>366</c:v>
                </c:pt>
                <c:pt idx="7327">
                  <c:v>948</c:v>
                </c:pt>
                <c:pt idx="7328">
                  <c:v>101</c:v>
                </c:pt>
                <c:pt idx="7329">
                  <c:v>240</c:v>
                </c:pt>
                <c:pt idx="7330">
                  <c:v>706</c:v>
                </c:pt>
                <c:pt idx="7331">
                  <c:v>183</c:v>
                </c:pt>
                <c:pt idx="7332">
                  <c:v>63</c:v>
                </c:pt>
                <c:pt idx="7333">
                  <c:v>255</c:v>
                </c:pt>
                <c:pt idx="7334">
                  <c:v>1234</c:v>
                </c:pt>
                <c:pt idx="7335">
                  <c:v>931</c:v>
                </c:pt>
                <c:pt idx="7336">
                  <c:v>3033</c:v>
                </c:pt>
                <c:pt idx="7337">
                  <c:v>434</c:v>
                </c:pt>
                <c:pt idx="7338">
                  <c:v>106</c:v>
                </c:pt>
                <c:pt idx="7339">
                  <c:v>97</c:v>
                </c:pt>
                <c:pt idx="7340">
                  <c:v>92</c:v>
                </c:pt>
                <c:pt idx="7341">
                  <c:v>35</c:v>
                </c:pt>
                <c:pt idx="7342">
                  <c:v>881</c:v>
                </c:pt>
                <c:pt idx="7343">
                  <c:v>418</c:v>
                </c:pt>
                <c:pt idx="7344">
                  <c:v>64</c:v>
                </c:pt>
                <c:pt idx="7345">
                  <c:v>209</c:v>
                </c:pt>
                <c:pt idx="7346">
                  <c:v>217</c:v>
                </c:pt>
                <c:pt idx="7347">
                  <c:v>288</c:v>
                </c:pt>
                <c:pt idx="7348">
                  <c:v>678</c:v>
                </c:pt>
                <c:pt idx="7349">
                  <c:v>386</c:v>
                </c:pt>
                <c:pt idx="7350">
                  <c:v>641</c:v>
                </c:pt>
                <c:pt idx="7351">
                  <c:v>1050</c:v>
                </c:pt>
                <c:pt idx="7352">
                  <c:v>599</c:v>
                </c:pt>
                <c:pt idx="7353">
                  <c:v>490</c:v>
                </c:pt>
                <c:pt idx="7354">
                  <c:v>522</c:v>
                </c:pt>
                <c:pt idx="7355">
                  <c:v>292</c:v>
                </c:pt>
                <c:pt idx="7356">
                  <c:v>1694</c:v>
                </c:pt>
                <c:pt idx="7357">
                  <c:v>393</c:v>
                </c:pt>
                <c:pt idx="7358">
                  <c:v>107</c:v>
                </c:pt>
                <c:pt idx="7359">
                  <c:v>190</c:v>
                </c:pt>
                <c:pt idx="7360">
                  <c:v>862</c:v>
                </c:pt>
                <c:pt idx="7361">
                  <c:v>180</c:v>
                </c:pt>
                <c:pt idx="7362">
                  <c:v>1400</c:v>
                </c:pt>
                <c:pt idx="7363">
                  <c:v>285</c:v>
                </c:pt>
                <c:pt idx="7364">
                  <c:v>542</c:v>
                </c:pt>
                <c:pt idx="7365">
                  <c:v>250</c:v>
                </c:pt>
                <c:pt idx="7366">
                  <c:v>1728</c:v>
                </c:pt>
                <c:pt idx="7367">
                  <c:v>3385</c:v>
                </c:pt>
                <c:pt idx="7368">
                  <c:v>2092</c:v>
                </c:pt>
                <c:pt idx="7369">
                  <c:v>168</c:v>
                </c:pt>
                <c:pt idx="7370">
                  <c:v>532</c:v>
                </c:pt>
                <c:pt idx="7371">
                  <c:v>521</c:v>
                </c:pt>
                <c:pt idx="7372">
                  <c:v>389</c:v>
                </c:pt>
                <c:pt idx="7373">
                  <c:v>50</c:v>
                </c:pt>
                <c:pt idx="7374">
                  <c:v>253</c:v>
                </c:pt>
                <c:pt idx="7375">
                  <c:v>47</c:v>
                </c:pt>
                <c:pt idx="7376">
                  <c:v>351</c:v>
                </c:pt>
                <c:pt idx="7377">
                  <c:v>632</c:v>
                </c:pt>
                <c:pt idx="7378">
                  <c:v>1244</c:v>
                </c:pt>
                <c:pt idx="7379">
                  <c:v>64</c:v>
                </c:pt>
                <c:pt idx="7380">
                  <c:v>1094</c:v>
                </c:pt>
                <c:pt idx="7381">
                  <c:v>625</c:v>
                </c:pt>
                <c:pt idx="7382">
                  <c:v>278</c:v>
                </c:pt>
                <c:pt idx="7383">
                  <c:v>2058</c:v>
                </c:pt>
                <c:pt idx="7384">
                  <c:v>714</c:v>
                </c:pt>
                <c:pt idx="7385">
                  <c:v>2766</c:v>
                </c:pt>
                <c:pt idx="7386">
                  <c:v>1754</c:v>
                </c:pt>
                <c:pt idx="7387">
                  <c:v>587</c:v>
                </c:pt>
                <c:pt idx="7388">
                  <c:v>4037</c:v>
                </c:pt>
                <c:pt idx="7389">
                  <c:v>194</c:v>
                </c:pt>
                <c:pt idx="7390">
                  <c:v>460</c:v>
                </c:pt>
                <c:pt idx="7391">
                  <c:v>569</c:v>
                </c:pt>
                <c:pt idx="7392">
                  <c:v>638</c:v>
                </c:pt>
                <c:pt idx="7393">
                  <c:v>851</c:v>
                </c:pt>
                <c:pt idx="7394">
                  <c:v>852</c:v>
                </c:pt>
                <c:pt idx="7395">
                  <c:v>93</c:v>
                </c:pt>
                <c:pt idx="7396">
                  <c:v>107</c:v>
                </c:pt>
                <c:pt idx="7397">
                  <c:v>346</c:v>
                </c:pt>
                <c:pt idx="7398">
                  <c:v>1437</c:v>
                </c:pt>
                <c:pt idx="7399">
                  <c:v>389</c:v>
                </c:pt>
                <c:pt idx="7400">
                  <c:v>67</c:v>
                </c:pt>
                <c:pt idx="7401">
                  <c:v>546</c:v>
                </c:pt>
                <c:pt idx="7402">
                  <c:v>55</c:v>
                </c:pt>
                <c:pt idx="7403">
                  <c:v>533</c:v>
                </c:pt>
                <c:pt idx="7404">
                  <c:v>495</c:v>
                </c:pt>
                <c:pt idx="7405">
                  <c:v>551</c:v>
                </c:pt>
                <c:pt idx="7406">
                  <c:v>595</c:v>
                </c:pt>
                <c:pt idx="7407">
                  <c:v>769</c:v>
                </c:pt>
                <c:pt idx="7408">
                  <c:v>712</c:v>
                </c:pt>
                <c:pt idx="7409">
                  <c:v>1310</c:v>
                </c:pt>
                <c:pt idx="7410">
                  <c:v>684</c:v>
                </c:pt>
                <c:pt idx="7411">
                  <c:v>221</c:v>
                </c:pt>
                <c:pt idx="7412">
                  <c:v>709</c:v>
                </c:pt>
                <c:pt idx="7413">
                  <c:v>451</c:v>
                </c:pt>
                <c:pt idx="7414">
                  <c:v>668</c:v>
                </c:pt>
                <c:pt idx="7415">
                  <c:v>115</c:v>
                </c:pt>
                <c:pt idx="7416">
                  <c:v>451</c:v>
                </c:pt>
                <c:pt idx="7417">
                  <c:v>228</c:v>
                </c:pt>
                <c:pt idx="7418">
                  <c:v>3325</c:v>
                </c:pt>
                <c:pt idx="7419">
                  <c:v>214</c:v>
                </c:pt>
                <c:pt idx="7420">
                  <c:v>358</c:v>
                </c:pt>
                <c:pt idx="7421">
                  <c:v>814</c:v>
                </c:pt>
                <c:pt idx="7422">
                  <c:v>106</c:v>
                </c:pt>
                <c:pt idx="7423">
                  <c:v>347</c:v>
                </c:pt>
                <c:pt idx="7424">
                  <c:v>650</c:v>
                </c:pt>
                <c:pt idx="7425">
                  <c:v>495</c:v>
                </c:pt>
                <c:pt idx="7426">
                  <c:v>207</c:v>
                </c:pt>
                <c:pt idx="7427">
                  <c:v>259</c:v>
                </c:pt>
                <c:pt idx="7428">
                  <c:v>649</c:v>
                </c:pt>
                <c:pt idx="7429">
                  <c:v>687</c:v>
                </c:pt>
                <c:pt idx="7430">
                  <c:v>301</c:v>
                </c:pt>
                <c:pt idx="7431">
                  <c:v>907</c:v>
                </c:pt>
                <c:pt idx="7432">
                  <c:v>877</c:v>
                </c:pt>
                <c:pt idx="7433">
                  <c:v>94</c:v>
                </c:pt>
                <c:pt idx="7434">
                  <c:v>85</c:v>
                </c:pt>
                <c:pt idx="7435">
                  <c:v>363</c:v>
                </c:pt>
                <c:pt idx="7436">
                  <c:v>484</c:v>
                </c:pt>
                <c:pt idx="7437">
                  <c:v>277</c:v>
                </c:pt>
                <c:pt idx="7438">
                  <c:v>105</c:v>
                </c:pt>
                <c:pt idx="7439">
                  <c:v>701</c:v>
                </c:pt>
                <c:pt idx="7440">
                  <c:v>187</c:v>
                </c:pt>
                <c:pt idx="7441">
                  <c:v>171</c:v>
                </c:pt>
                <c:pt idx="7442">
                  <c:v>174</c:v>
                </c:pt>
                <c:pt idx="7443">
                  <c:v>784</c:v>
                </c:pt>
                <c:pt idx="7444">
                  <c:v>1541</c:v>
                </c:pt>
                <c:pt idx="7445">
                  <c:v>275</c:v>
                </c:pt>
                <c:pt idx="7446">
                  <c:v>83</c:v>
                </c:pt>
                <c:pt idx="7447">
                  <c:v>340</c:v>
                </c:pt>
                <c:pt idx="7448">
                  <c:v>1869</c:v>
                </c:pt>
                <c:pt idx="7449">
                  <c:v>769</c:v>
                </c:pt>
                <c:pt idx="7450">
                  <c:v>57</c:v>
                </c:pt>
                <c:pt idx="7451">
                  <c:v>898</c:v>
                </c:pt>
                <c:pt idx="7452">
                  <c:v>214</c:v>
                </c:pt>
                <c:pt idx="7453">
                  <c:v>801</c:v>
                </c:pt>
                <c:pt idx="7454">
                  <c:v>372</c:v>
                </c:pt>
                <c:pt idx="7455">
                  <c:v>584</c:v>
                </c:pt>
                <c:pt idx="7456">
                  <c:v>115</c:v>
                </c:pt>
                <c:pt idx="7457">
                  <c:v>830</c:v>
                </c:pt>
                <c:pt idx="7458">
                  <c:v>754</c:v>
                </c:pt>
                <c:pt idx="7459">
                  <c:v>1876</c:v>
                </c:pt>
                <c:pt idx="7460">
                  <c:v>636</c:v>
                </c:pt>
                <c:pt idx="7461">
                  <c:v>656</c:v>
                </c:pt>
                <c:pt idx="7462">
                  <c:v>1038</c:v>
                </c:pt>
                <c:pt idx="7463">
                  <c:v>1078</c:v>
                </c:pt>
                <c:pt idx="7464">
                  <c:v>973</c:v>
                </c:pt>
                <c:pt idx="7465">
                  <c:v>1657</c:v>
                </c:pt>
                <c:pt idx="7466">
                  <c:v>598</c:v>
                </c:pt>
                <c:pt idx="7467">
                  <c:v>595</c:v>
                </c:pt>
                <c:pt idx="7468">
                  <c:v>184</c:v>
                </c:pt>
                <c:pt idx="7469">
                  <c:v>984</c:v>
                </c:pt>
                <c:pt idx="7470">
                  <c:v>1076</c:v>
                </c:pt>
                <c:pt idx="7471">
                  <c:v>156</c:v>
                </c:pt>
                <c:pt idx="7472">
                  <c:v>234</c:v>
                </c:pt>
                <c:pt idx="7473">
                  <c:v>570</c:v>
                </c:pt>
                <c:pt idx="7474">
                  <c:v>328</c:v>
                </c:pt>
                <c:pt idx="7475">
                  <c:v>459</c:v>
                </c:pt>
                <c:pt idx="7476">
                  <c:v>614</c:v>
                </c:pt>
                <c:pt idx="7477">
                  <c:v>759</c:v>
                </c:pt>
                <c:pt idx="7478">
                  <c:v>790</c:v>
                </c:pt>
                <c:pt idx="7479">
                  <c:v>372</c:v>
                </c:pt>
                <c:pt idx="7480">
                  <c:v>340</c:v>
                </c:pt>
                <c:pt idx="7481">
                  <c:v>105</c:v>
                </c:pt>
                <c:pt idx="7482">
                  <c:v>323</c:v>
                </c:pt>
                <c:pt idx="7483">
                  <c:v>2988</c:v>
                </c:pt>
                <c:pt idx="7484">
                  <c:v>865</c:v>
                </c:pt>
                <c:pt idx="7485">
                  <c:v>148</c:v>
                </c:pt>
                <c:pt idx="7486">
                  <c:v>489</c:v>
                </c:pt>
                <c:pt idx="7487">
                  <c:v>105</c:v>
                </c:pt>
                <c:pt idx="7488">
                  <c:v>1353</c:v>
                </c:pt>
                <c:pt idx="7489">
                  <c:v>511</c:v>
                </c:pt>
                <c:pt idx="7490">
                  <c:v>377</c:v>
                </c:pt>
                <c:pt idx="7491">
                  <c:v>1398</c:v>
                </c:pt>
                <c:pt idx="7492">
                  <c:v>1635</c:v>
                </c:pt>
                <c:pt idx="7493">
                  <c:v>310</c:v>
                </c:pt>
                <c:pt idx="7494">
                  <c:v>342</c:v>
                </c:pt>
                <c:pt idx="7495">
                  <c:v>861</c:v>
                </c:pt>
                <c:pt idx="7496">
                  <c:v>2058</c:v>
                </c:pt>
                <c:pt idx="7497">
                  <c:v>908</c:v>
                </c:pt>
                <c:pt idx="7498">
                  <c:v>6278</c:v>
                </c:pt>
                <c:pt idx="7499">
                  <c:v>676</c:v>
                </c:pt>
                <c:pt idx="7500">
                  <c:v>942</c:v>
                </c:pt>
                <c:pt idx="7501">
                  <c:v>466</c:v>
                </c:pt>
                <c:pt idx="7502">
                  <c:v>1761</c:v>
                </c:pt>
                <c:pt idx="7503">
                  <c:v>1213</c:v>
                </c:pt>
                <c:pt idx="7504">
                  <c:v>671</c:v>
                </c:pt>
                <c:pt idx="7505">
                  <c:v>105</c:v>
                </c:pt>
                <c:pt idx="7506">
                  <c:v>353</c:v>
                </c:pt>
                <c:pt idx="7507">
                  <c:v>1023</c:v>
                </c:pt>
                <c:pt idx="7508">
                  <c:v>453</c:v>
                </c:pt>
                <c:pt idx="7509">
                  <c:v>75</c:v>
                </c:pt>
                <c:pt idx="7510">
                  <c:v>79</c:v>
                </c:pt>
                <c:pt idx="7511">
                  <c:v>173</c:v>
                </c:pt>
                <c:pt idx="7512">
                  <c:v>2746</c:v>
                </c:pt>
                <c:pt idx="7513">
                  <c:v>525</c:v>
                </c:pt>
                <c:pt idx="7514">
                  <c:v>195</c:v>
                </c:pt>
                <c:pt idx="7515">
                  <c:v>237</c:v>
                </c:pt>
                <c:pt idx="7516">
                  <c:v>241</c:v>
                </c:pt>
                <c:pt idx="7517">
                  <c:v>897</c:v>
                </c:pt>
                <c:pt idx="7518">
                  <c:v>695</c:v>
                </c:pt>
                <c:pt idx="7519">
                  <c:v>2285</c:v>
                </c:pt>
                <c:pt idx="7520">
                  <c:v>517</c:v>
                </c:pt>
                <c:pt idx="7521">
                  <c:v>1049</c:v>
                </c:pt>
                <c:pt idx="7522">
                  <c:v>314</c:v>
                </c:pt>
                <c:pt idx="7523">
                  <c:v>398</c:v>
                </c:pt>
                <c:pt idx="7524">
                  <c:v>2939</c:v>
                </c:pt>
                <c:pt idx="7525">
                  <c:v>358</c:v>
                </c:pt>
                <c:pt idx="7526">
                  <c:v>1688</c:v>
                </c:pt>
                <c:pt idx="7527">
                  <c:v>527</c:v>
                </c:pt>
                <c:pt idx="7528">
                  <c:v>164</c:v>
                </c:pt>
                <c:pt idx="7529">
                  <c:v>212</c:v>
                </c:pt>
                <c:pt idx="7530">
                  <c:v>332</c:v>
                </c:pt>
                <c:pt idx="7531">
                  <c:v>232</c:v>
                </c:pt>
                <c:pt idx="7532">
                  <c:v>371</c:v>
                </c:pt>
                <c:pt idx="7533">
                  <c:v>726</c:v>
                </c:pt>
                <c:pt idx="7534">
                  <c:v>1605</c:v>
                </c:pt>
                <c:pt idx="7535">
                  <c:v>202</c:v>
                </c:pt>
                <c:pt idx="7536">
                  <c:v>322</c:v>
                </c:pt>
                <c:pt idx="7537">
                  <c:v>178</c:v>
                </c:pt>
                <c:pt idx="7538">
                  <c:v>3236</c:v>
                </c:pt>
                <c:pt idx="7539">
                  <c:v>495</c:v>
                </c:pt>
                <c:pt idx="7540">
                  <c:v>717</c:v>
                </c:pt>
                <c:pt idx="7541">
                  <c:v>234</c:v>
                </c:pt>
                <c:pt idx="7542">
                  <c:v>2541</c:v>
                </c:pt>
                <c:pt idx="7543">
                  <c:v>633</c:v>
                </c:pt>
                <c:pt idx="7544">
                  <c:v>115</c:v>
                </c:pt>
                <c:pt idx="7545">
                  <c:v>117</c:v>
                </c:pt>
                <c:pt idx="7546">
                  <c:v>429</c:v>
                </c:pt>
                <c:pt idx="7547">
                  <c:v>104</c:v>
                </c:pt>
                <c:pt idx="7548">
                  <c:v>3082</c:v>
                </c:pt>
                <c:pt idx="7549">
                  <c:v>871</c:v>
                </c:pt>
                <c:pt idx="7550">
                  <c:v>749</c:v>
                </c:pt>
                <c:pt idx="7551">
                  <c:v>93</c:v>
                </c:pt>
                <c:pt idx="7552">
                  <c:v>197</c:v>
                </c:pt>
                <c:pt idx="7553">
                  <c:v>408</c:v>
                </c:pt>
                <c:pt idx="7554">
                  <c:v>377</c:v>
                </c:pt>
                <c:pt idx="7555">
                  <c:v>338</c:v>
                </c:pt>
                <c:pt idx="7556">
                  <c:v>960</c:v>
                </c:pt>
                <c:pt idx="7557">
                  <c:v>452</c:v>
                </c:pt>
                <c:pt idx="7558">
                  <c:v>149</c:v>
                </c:pt>
                <c:pt idx="7559">
                  <c:v>1672</c:v>
                </c:pt>
                <c:pt idx="7560">
                  <c:v>77</c:v>
                </c:pt>
                <c:pt idx="7561">
                  <c:v>1421</c:v>
                </c:pt>
                <c:pt idx="7562">
                  <c:v>448</c:v>
                </c:pt>
                <c:pt idx="7563">
                  <c:v>247</c:v>
                </c:pt>
                <c:pt idx="7564">
                  <c:v>529</c:v>
                </c:pt>
                <c:pt idx="7565">
                  <c:v>1001</c:v>
                </c:pt>
                <c:pt idx="7566">
                  <c:v>129</c:v>
                </c:pt>
                <c:pt idx="7567">
                  <c:v>101</c:v>
                </c:pt>
                <c:pt idx="7568">
                  <c:v>25</c:v>
                </c:pt>
                <c:pt idx="7569">
                  <c:v>2594</c:v>
                </c:pt>
                <c:pt idx="7570">
                  <c:v>360</c:v>
                </c:pt>
                <c:pt idx="7571">
                  <c:v>93</c:v>
                </c:pt>
                <c:pt idx="7572">
                  <c:v>733</c:v>
                </c:pt>
                <c:pt idx="7573">
                  <c:v>528</c:v>
                </c:pt>
                <c:pt idx="7574">
                  <c:v>716</c:v>
                </c:pt>
                <c:pt idx="7575">
                  <c:v>938</c:v>
                </c:pt>
                <c:pt idx="7576">
                  <c:v>274</c:v>
                </c:pt>
                <c:pt idx="7577">
                  <c:v>333</c:v>
                </c:pt>
                <c:pt idx="7578">
                  <c:v>1356</c:v>
                </c:pt>
                <c:pt idx="7579">
                  <c:v>363</c:v>
                </c:pt>
                <c:pt idx="7580">
                  <c:v>218</c:v>
                </c:pt>
                <c:pt idx="7581">
                  <c:v>323</c:v>
                </c:pt>
                <c:pt idx="7582">
                  <c:v>1208</c:v>
                </c:pt>
                <c:pt idx="7583">
                  <c:v>511</c:v>
                </c:pt>
                <c:pt idx="7584">
                  <c:v>76</c:v>
                </c:pt>
                <c:pt idx="7585">
                  <c:v>3582</c:v>
                </c:pt>
                <c:pt idx="7586">
                  <c:v>271</c:v>
                </c:pt>
                <c:pt idx="7587">
                  <c:v>1294</c:v>
                </c:pt>
                <c:pt idx="7588">
                  <c:v>4428</c:v>
                </c:pt>
                <c:pt idx="7589">
                  <c:v>765</c:v>
                </c:pt>
                <c:pt idx="7590">
                  <c:v>989</c:v>
                </c:pt>
                <c:pt idx="7591">
                  <c:v>1249</c:v>
                </c:pt>
                <c:pt idx="7592">
                  <c:v>113</c:v>
                </c:pt>
                <c:pt idx="7593">
                  <c:v>739</c:v>
                </c:pt>
                <c:pt idx="7594">
                  <c:v>602</c:v>
                </c:pt>
                <c:pt idx="7595">
                  <c:v>421</c:v>
                </c:pt>
                <c:pt idx="7596">
                  <c:v>117</c:v>
                </c:pt>
                <c:pt idx="7597">
                  <c:v>955</c:v>
                </c:pt>
                <c:pt idx="7598">
                  <c:v>1040</c:v>
                </c:pt>
                <c:pt idx="7599">
                  <c:v>361</c:v>
                </c:pt>
                <c:pt idx="7600">
                  <c:v>421</c:v>
                </c:pt>
                <c:pt idx="7601">
                  <c:v>449</c:v>
                </c:pt>
                <c:pt idx="7602">
                  <c:v>127</c:v>
                </c:pt>
                <c:pt idx="7603">
                  <c:v>651</c:v>
                </c:pt>
                <c:pt idx="7604">
                  <c:v>1275</c:v>
                </c:pt>
                <c:pt idx="7605">
                  <c:v>348</c:v>
                </c:pt>
                <c:pt idx="7606">
                  <c:v>1169</c:v>
                </c:pt>
                <c:pt idx="7607">
                  <c:v>301</c:v>
                </c:pt>
                <c:pt idx="7608">
                  <c:v>470</c:v>
                </c:pt>
                <c:pt idx="7609">
                  <c:v>1493</c:v>
                </c:pt>
                <c:pt idx="7610">
                  <c:v>2052</c:v>
                </c:pt>
                <c:pt idx="7611">
                  <c:v>864</c:v>
                </c:pt>
                <c:pt idx="7612">
                  <c:v>493</c:v>
                </c:pt>
                <c:pt idx="7613">
                  <c:v>1170</c:v>
                </c:pt>
                <c:pt idx="7614">
                  <c:v>957</c:v>
                </c:pt>
                <c:pt idx="7615">
                  <c:v>350</c:v>
                </c:pt>
                <c:pt idx="7616">
                  <c:v>606</c:v>
                </c:pt>
                <c:pt idx="7617">
                  <c:v>523</c:v>
                </c:pt>
                <c:pt idx="7618">
                  <c:v>393</c:v>
                </c:pt>
                <c:pt idx="7619">
                  <c:v>381</c:v>
                </c:pt>
                <c:pt idx="7620">
                  <c:v>279</c:v>
                </c:pt>
                <c:pt idx="7621">
                  <c:v>496</c:v>
                </c:pt>
                <c:pt idx="7622">
                  <c:v>1061</c:v>
                </c:pt>
                <c:pt idx="7623">
                  <c:v>1105</c:v>
                </c:pt>
                <c:pt idx="7624">
                  <c:v>358</c:v>
                </c:pt>
                <c:pt idx="7625">
                  <c:v>320</c:v>
                </c:pt>
                <c:pt idx="7626">
                  <c:v>143</c:v>
                </c:pt>
                <c:pt idx="7627">
                  <c:v>154</c:v>
                </c:pt>
                <c:pt idx="7628">
                  <c:v>553</c:v>
                </c:pt>
                <c:pt idx="7629">
                  <c:v>420</c:v>
                </c:pt>
                <c:pt idx="7630">
                  <c:v>985</c:v>
                </c:pt>
                <c:pt idx="7631">
                  <c:v>166</c:v>
                </c:pt>
                <c:pt idx="7632">
                  <c:v>202</c:v>
                </c:pt>
                <c:pt idx="7633">
                  <c:v>499</c:v>
                </c:pt>
                <c:pt idx="7634">
                  <c:v>241</c:v>
                </c:pt>
                <c:pt idx="7635">
                  <c:v>120</c:v>
                </c:pt>
                <c:pt idx="7636">
                  <c:v>253</c:v>
                </c:pt>
                <c:pt idx="7637">
                  <c:v>461</c:v>
                </c:pt>
                <c:pt idx="7638">
                  <c:v>97</c:v>
                </c:pt>
                <c:pt idx="7639">
                  <c:v>217</c:v>
                </c:pt>
                <c:pt idx="7640">
                  <c:v>1615</c:v>
                </c:pt>
                <c:pt idx="7641">
                  <c:v>641</c:v>
                </c:pt>
                <c:pt idx="7642">
                  <c:v>444</c:v>
                </c:pt>
                <c:pt idx="7643">
                  <c:v>58</c:v>
                </c:pt>
                <c:pt idx="7644">
                  <c:v>213</c:v>
                </c:pt>
                <c:pt idx="7645">
                  <c:v>464</c:v>
                </c:pt>
                <c:pt idx="7646">
                  <c:v>131</c:v>
                </c:pt>
                <c:pt idx="7647">
                  <c:v>4341</c:v>
                </c:pt>
                <c:pt idx="7648">
                  <c:v>476</c:v>
                </c:pt>
                <c:pt idx="7649">
                  <c:v>80</c:v>
                </c:pt>
                <c:pt idx="7650">
                  <c:v>747</c:v>
                </c:pt>
                <c:pt idx="7651">
                  <c:v>2564</c:v>
                </c:pt>
                <c:pt idx="7652">
                  <c:v>418</c:v>
                </c:pt>
                <c:pt idx="7653">
                  <c:v>161</c:v>
                </c:pt>
                <c:pt idx="7654">
                  <c:v>156</c:v>
                </c:pt>
                <c:pt idx="7655">
                  <c:v>812</c:v>
                </c:pt>
                <c:pt idx="7656">
                  <c:v>1219</c:v>
                </c:pt>
                <c:pt idx="7657">
                  <c:v>805</c:v>
                </c:pt>
                <c:pt idx="7658">
                  <c:v>309</c:v>
                </c:pt>
                <c:pt idx="7659">
                  <c:v>388</c:v>
                </c:pt>
                <c:pt idx="7660">
                  <c:v>478</c:v>
                </c:pt>
                <c:pt idx="7661">
                  <c:v>341</c:v>
                </c:pt>
                <c:pt idx="7662">
                  <c:v>1667</c:v>
                </c:pt>
                <c:pt idx="7663">
                  <c:v>319</c:v>
                </c:pt>
                <c:pt idx="7664">
                  <c:v>1895</c:v>
                </c:pt>
                <c:pt idx="7665">
                  <c:v>208</c:v>
                </c:pt>
                <c:pt idx="7666">
                  <c:v>613</c:v>
                </c:pt>
                <c:pt idx="7667">
                  <c:v>706</c:v>
                </c:pt>
                <c:pt idx="7668">
                  <c:v>2388</c:v>
                </c:pt>
                <c:pt idx="7669">
                  <c:v>85</c:v>
                </c:pt>
                <c:pt idx="7670">
                  <c:v>268</c:v>
                </c:pt>
                <c:pt idx="7671">
                  <c:v>428</c:v>
                </c:pt>
                <c:pt idx="7672">
                  <c:v>361</c:v>
                </c:pt>
                <c:pt idx="7673">
                  <c:v>313</c:v>
                </c:pt>
                <c:pt idx="7674">
                  <c:v>364</c:v>
                </c:pt>
                <c:pt idx="7675">
                  <c:v>142</c:v>
                </c:pt>
                <c:pt idx="7676">
                  <c:v>419</c:v>
                </c:pt>
                <c:pt idx="7677">
                  <c:v>552</c:v>
                </c:pt>
                <c:pt idx="7678">
                  <c:v>1432</c:v>
                </c:pt>
                <c:pt idx="7679">
                  <c:v>3245</c:v>
                </c:pt>
                <c:pt idx="7680">
                  <c:v>353</c:v>
                </c:pt>
                <c:pt idx="7681">
                  <c:v>641</c:v>
                </c:pt>
                <c:pt idx="7682">
                  <c:v>54</c:v>
                </c:pt>
                <c:pt idx="7683">
                  <c:v>47</c:v>
                </c:pt>
                <c:pt idx="7684">
                  <c:v>787</c:v>
                </c:pt>
                <c:pt idx="7685">
                  <c:v>106</c:v>
                </c:pt>
                <c:pt idx="7686">
                  <c:v>67</c:v>
                </c:pt>
                <c:pt idx="7687">
                  <c:v>1884</c:v>
                </c:pt>
                <c:pt idx="7688">
                  <c:v>616</c:v>
                </c:pt>
                <c:pt idx="7689">
                  <c:v>215</c:v>
                </c:pt>
                <c:pt idx="7690">
                  <c:v>103</c:v>
                </c:pt>
                <c:pt idx="7691">
                  <c:v>586</c:v>
                </c:pt>
                <c:pt idx="7692">
                  <c:v>681</c:v>
                </c:pt>
                <c:pt idx="7693">
                  <c:v>647</c:v>
                </c:pt>
                <c:pt idx="7694">
                  <c:v>449</c:v>
                </c:pt>
                <c:pt idx="7695">
                  <c:v>1304</c:v>
                </c:pt>
                <c:pt idx="7696">
                  <c:v>162</c:v>
                </c:pt>
                <c:pt idx="7697">
                  <c:v>1031</c:v>
                </c:pt>
                <c:pt idx="7698">
                  <c:v>2100</c:v>
                </c:pt>
                <c:pt idx="7699">
                  <c:v>1080</c:v>
                </c:pt>
                <c:pt idx="7700">
                  <c:v>889</c:v>
                </c:pt>
                <c:pt idx="7701">
                  <c:v>255</c:v>
                </c:pt>
                <c:pt idx="7702">
                  <c:v>1412</c:v>
                </c:pt>
                <c:pt idx="7703">
                  <c:v>6476</c:v>
                </c:pt>
                <c:pt idx="7704">
                  <c:v>131</c:v>
                </c:pt>
                <c:pt idx="7705">
                  <c:v>57</c:v>
                </c:pt>
                <c:pt idx="7706">
                  <c:v>239</c:v>
                </c:pt>
                <c:pt idx="7707">
                  <c:v>162</c:v>
                </c:pt>
                <c:pt idx="7708">
                  <c:v>1029</c:v>
                </c:pt>
                <c:pt idx="7709">
                  <c:v>324</c:v>
                </c:pt>
                <c:pt idx="7710">
                  <c:v>110</c:v>
                </c:pt>
                <c:pt idx="7711">
                  <c:v>914</c:v>
                </c:pt>
                <c:pt idx="7712">
                  <c:v>221</c:v>
                </c:pt>
                <c:pt idx="7713">
                  <c:v>163</c:v>
                </c:pt>
                <c:pt idx="7714">
                  <c:v>1124</c:v>
                </c:pt>
                <c:pt idx="7715">
                  <c:v>131</c:v>
                </c:pt>
                <c:pt idx="7716">
                  <c:v>234</c:v>
                </c:pt>
                <c:pt idx="7717">
                  <c:v>315</c:v>
                </c:pt>
                <c:pt idx="7718">
                  <c:v>172</c:v>
                </c:pt>
                <c:pt idx="7719">
                  <c:v>265</c:v>
                </c:pt>
                <c:pt idx="7720">
                  <c:v>544</c:v>
                </c:pt>
                <c:pt idx="7721">
                  <c:v>172</c:v>
                </c:pt>
                <c:pt idx="7722">
                  <c:v>390</c:v>
                </c:pt>
                <c:pt idx="7723">
                  <c:v>493</c:v>
                </c:pt>
                <c:pt idx="7724">
                  <c:v>1095</c:v>
                </c:pt>
                <c:pt idx="7725">
                  <c:v>278</c:v>
                </c:pt>
                <c:pt idx="7726">
                  <c:v>200</c:v>
                </c:pt>
                <c:pt idx="7727">
                  <c:v>442</c:v>
                </c:pt>
                <c:pt idx="7728">
                  <c:v>65</c:v>
                </c:pt>
                <c:pt idx="7729">
                  <c:v>924</c:v>
                </c:pt>
                <c:pt idx="7730">
                  <c:v>509</c:v>
                </c:pt>
                <c:pt idx="7731">
                  <c:v>502</c:v>
                </c:pt>
                <c:pt idx="7732">
                  <c:v>408</c:v>
                </c:pt>
                <c:pt idx="7733">
                  <c:v>916</c:v>
                </c:pt>
                <c:pt idx="7734">
                  <c:v>83</c:v>
                </c:pt>
                <c:pt idx="7735">
                  <c:v>1495</c:v>
                </c:pt>
                <c:pt idx="7736">
                  <c:v>215</c:v>
                </c:pt>
                <c:pt idx="7737">
                  <c:v>153</c:v>
                </c:pt>
                <c:pt idx="7738">
                  <c:v>340</c:v>
                </c:pt>
                <c:pt idx="7739">
                  <c:v>733</c:v>
                </c:pt>
                <c:pt idx="7740">
                  <c:v>839</c:v>
                </c:pt>
                <c:pt idx="7741">
                  <c:v>764</c:v>
                </c:pt>
                <c:pt idx="7742">
                  <c:v>789</c:v>
                </c:pt>
                <c:pt idx="7743">
                  <c:v>492</c:v>
                </c:pt>
                <c:pt idx="7744">
                  <c:v>1114</c:v>
                </c:pt>
                <c:pt idx="7745">
                  <c:v>936</c:v>
                </c:pt>
                <c:pt idx="7746">
                  <c:v>2159</c:v>
                </c:pt>
                <c:pt idx="7747">
                  <c:v>169</c:v>
                </c:pt>
                <c:pt idx="7748">
                  <c:v>758</c:v>
                </c:pt>
                <c:pt idx="7749">
                  <c:v>918</c:v>
                </c:pt>
                <c:pt idx="7750">
                  <c:v>2732</c:v>
                </c:pt>
                <c:pt idx="7751">
                  <c:v>746</c:v>
                </c:pt>
                <c:pt idx="7752">
                  <c:v>142</c:v>
                </c:pt>
                <c:pt idx="7753">
                  <c:v>1073</c:v>
                </c:pt>
                <c:pt idx="7754">
                  <c:v>263</c:v>
                </c:pt>
                <c:pt idx="7755">
                  <c:v>109</c:v>
                </c:pt>
                <c:pt idx="7756">
                  <c:v>2879</c:v>
                </c:pt>
                <c:pt idx="7757">
                  <c:v>139</c:v>
                </c:pt>
                <c:pt idx="7758">
                  <c:v>150</c:v>
                </c:pt>
                <c:pt idx="7759">
                  <c:v>3671</c:v>
                </c:pt>
                <c:pt idx="7760">
                  <c:v>164</c:v>
                </c:pt>
                <c:pt idx="7761">
                  <c:v>80</c:v>
                </c:pt>
                <c:pt idx="7762">
                  <c:v>499</c:v>
                </c:pt>
                <c:pt idx="7763">
                  <c:v>780</c:v>
                </c:pt>
                <c:pt idx="7764">
                  <c:v>498</c:v>
                </c:pt>
                <c:pt idx="7765">
                  <c:v>192</c:v>
                </c:pt>
                <c:pt idx="7766">
                  <c:v>133</c:v>
                </c:pt>
                <c:pt idx="7767">
                  <c:v>239</c:v>
                </c:pt>
                <c:pt idx="7768">
                  <c:v>883</c:v>
                </c:pt>
                <c:pt idx="7769">
                  <c:v>369</c:v>
                </c:pt>
                <c:pt idx="7770">
                  <c:v>656</c:v>
                </c:pt>
                <c:pt idx="7771">
                  <c:v>207</c:v>
                </c:pt>
                <c:pt idx="7772">
                  <c:v>743</c:v>
                </c:pt>
                <c:pt idx="7773">
                  <c:v>667</c:v>
                </c:pt>
                <c:pt idx="7774">
                  <c:v>412</c:v>
                </c:pt>
                <c:pt idx="7775">
                  <c:v>248</c:v>
                </c:pt>
                <c:pt idx="7776">
                  <c:v>1093</c:v>
                </c:pt>
                <c:pt idx="7777">
                  <c:v>1240</c:v>
                </c:pt>
                <c:pt idx="7778">
                  <c:v>263</c:v>
                </c:pt>
                <c:pt idx="7779">
                  <c:v>111</c:v>
                </c:pt>
                <c:pt idx="7780">
                  <c:v>255</c:v>
                </c:pt>
                <c:pt idx="7781">
                  <c:v>1687</c:v>
                </c:pt>
                <c:pt idx="7782">
                  <c:v>275</c:v>
                </c:pt>
                <c:pt idx="7783">
                  <c:v>311</c:v>
                </c:pt>
                <c:pt idx="7784">
                  <c:v>671</c:v>
                </c:pt>
                <c:pt idx="7785">
                  <c:v>476</c:v>
                </c:pt>
                <c:pt idx="7786">
                  <c:v>929</c:v>
                </c:pt>
                <c:pt idx="7787">
                  <c:v>51</c:v>
                </c:pt>
                <c:pt idx="7788">
                  <c:v>307</c:v>
                </c:pt>
                <c:pt idx="7789">
                  <c:v>1524</c:v>
                </c:pt>
                <c:pt idx="7790">
                  <c:v>150</c:v>
                </c:pt>
                <c:pt idx="7791">
                  <c:v>251</c:v>
                </c:pt>
                <c:pt idx="7792">
                  <c:v>115</c:v>
                </c:pt>
                <c:pt idx="7793">
                  <c:v>2307</c:v>
                </c:pt>
                <c:pt idx="7794">
                  <c:v>472</c:v>
                </c:pt>
                <c:pt idx="7795">
                  <c:v>203</c:v>
                </c:pt>
                <c:pt idx="7796">
                  <c:v>78</c:v>
                </c:pt>
                <c:pt idx="7797">
                  <c:v>437</c:v>
                </c:pt>
                <c:pt idx="7798">
                  <c:v>525</c:v>
                </c:pt>
                <c:pt idx="7799">
                  <c:v>143</c:v>
                </c:pt>
                <c:pt idx="7800">
                  <c:v>1143</c:v>
                </c:pt>
                <c:pt idx="7801">
                  <c:v>296</c:v>
                </c:pt>
                <c:pt idx="7802">
                  <c:v>649</c:v>
                </c:pt>
                <c:pt idx="7803">
                  <c:v>302</c:v>
                </c:pt>
                <c:pt idx="7804">
                  <c:v>96</c:v>
                </c:pt>
                <c:pt idx="7805">
                  <c:v>177</c:v>
                </c:pt>
                <c:pt idx="7806">
                  <c:v>60</c:v>
                </c:pt>
                <c:pt idx="7807">
                  <c:v>444</c:v>
                </c:pt>
                <c:pt idx="7808">
                  <c:v>486</c:v>
                </c:pt>
                <c:pt idx="7809">
                  <c:v>100</c:v>
                </c:pt>
                <c:pt idx="7810">
                  <c:v>467</c:v>
                </c:pt>
                <c:pt idx="7811">
                  <c:v>364</c:v>
                </c:pt>
                <c:pt idx="7812">
                  <c:v>882</c:v>
                </c:pt>
                <c:pt idx="7813">
                  <c:v>151</c:v>
                </c:pt>
                <c:pt idx="7814">
                  <c:v>345</c:v>
                </c:pt>
                <c:pt idx="7815">
                  <c:v>176</c:v>
                </c:pt>
                <c:pt idx="7816">
                  <c:v>168</c:v>
                </c:pt>
                <c:pt idx="7817">
                  <c:v>342</c:v>
                </c:pt>
                <c:pt idx="7818">
                  <c:v>1003</c:v>
                </c:pt>
                <c:pt idx="7819">
                  <c:v>404</c:v>
                </c:pt>
                <c:pt idx="7820">
                  <c:v>1404</c:v>
                </c:pt>
                <c:pt idx="7821">
                  <c:v>143</c:v>
                </c:pt>
                <c:pt idx="7822">
                  <c:v>499</c:v>
                </c:pt>
                <c:pt idx="7823">
                  <c:v>437</c:v>
                </c:pt>
                <c:pt idx="7824">
                  <c:v>322</c:v>
                </c:pt>
                <c:pt idx="7825">
                  <c:v>1974</c:v>
                </c:pt>
                <c:pt idx="7826">
                  <c:v>416</c:v>
                </c:pt>
                <c:pt idx="7827">
                  <c:v>3180</c:v>
                </c:pt>
                <c:pt idx="7828">
                  <c:v>109</c:v>
                </c:pt>
                <c:pt idx="7829">
                  <c:v>864</c:v>
                </c:pt>
                <c:pt idx="7830">
                  <c:v>445</c:v>
                </c:pt>
                <c:pt idx="7831">
                  <c:v>4442</c:v>
                </c:pt>
                <c:pt idx="7832">
                  <c:v>73</c:v>
                </c:pt>
                <c:pt idx="7833">
                  <c:v>2121</c:v>
                </c:pt>
                <c:pt idx="7834">
                  <c:v>441</c:v>
                </c:pt>
                <c:pt idx="7835">
                  <c:v>705</c:v>
                </c:pt>
                <c:pt idx="7836">
                  <c:v>688</c:v>
                </c:pt>
                <c:pt idx="7837">
                  <c:v>606</c:v>
                </c:pt>
                <c:pt idx="7838">
                  <c:v>923</c:v>
                </c:pt>
                <c:pt idx="7839">
                  <c:v>889</c:v>
                </c:pt>
                <c:pt idx="7840">
                  <c:v>3174</c:v>
                </c:pt>
                <c:pt idx="7841">
                  <c:v>395</c:v>
                </c:pt>
                <c:pt idx="7842">
                  <c:v>369</c:v>
                </c:pt>
                <c:pt idx="7843">
                  <c:v>316</c:v>
                </c:pt>
                <c:pt idx="7844">
                  <c:v>330</c:v>
                </c:pt>
                <c:pt idx="7845">
                  <c:v>2698</c:v>
                </c:pt>
                <c:pt idx="7846">
                  <c:v>805</c:v>
                </c:pt>
                <c:pt idx="7847">
                  <c:v>369</c:v>
                </c:pt>
                <c:pt idx="7848">
                  <c:v>815</c:v>
                </c:pt>
                <c:pt idx="7849">
                  <c:v>47</c:v>
                </c:pt>
                <c:pt idx="7850">
                  <c:v>1172</c:v>
                </c:pt>
                <c:pt idx="7851">
                  <c:v>228</c:v>
                </c:pt>
                <c:pt idx="7852">
                  <c:v>275</c:v>
                </c:pt>
                <c:pt idx="7853">
                  <c:v>2142</c:v>
                </c:pt>
                <c:pt idx="7854">
                  <c:v>1826</c:v>
                </c:pt>
                <c:pt idx="7855">
                  <c:v>135</c:v>
                </c:pt>
                <c:pt idx="7856">
                  <c:v>447</c:v>
                </c:pt>
                <c:pt idx="7857">
                  <c:v>206</c:v>
                </c:pt>
                <c:pt idx="7858">
                  <c:v>137</c:v>
                </c:pt>
                <c:pt idx="7859">
                  <c:v>2036</c:v>
                </c:pt>
                <c:pt idx="7860">
                  <c:v>205</c:v>
                </c:pt>
                <c:pt idx="7861">
                  <c:v>1937</c:v>
                </c:pt>
                <c:pt idx="7862">
                  <c:v>1065</c:v>
                </c:pt>
                <c:pt idx="7863">
                  <c:v>276</c:v>
                </c:pt>
                <c:pt idx="7864">
                  <c:v>317</c:v>
                </c:pt>
                <c:pt idx="7865">
                  <c:v>922</c:v>
                </c:pt>
                <c:pt idx="7866">
                  <c:v>879</c:v>
                </c:pt>
                <c:pt idx="7867">
                  <c:v>757</c:v>
                </c:pt>
                <c:pt idx="7868">
                  <c:v>965</c:v>
                </c:pt>
                <c:pt idx="7869">
                  <c:v>139</c:v>
                </c:pt>
                <c:pt idx="7870">
                  <c:v>331</c:v>
                </c:pt>
                <c:pt idx="7871">
                  <c:v>621</c:v>
                </c:pt>
                <c:pt idx="7872">
                  <c:v>259</c:v>
                </c:pt>
                <c:pt idx="7873">
                  <c:v>43</c:v>
                </c:pt>
                <c:pt idx="7874">
                  <c:v>583</c:v>
                </c:pt>
                <c:pt idx="7875">
                  <c:v>474</c:v>
                </c:pt>
                <c:pt idx="7876">
                  <c:v>205</c:v>
                </c:pt>
                <c:pt idx="7877">
                  <c:v>182</c:v>
                </c:pt>
                <c:pt idx="7878">
                  <c:v>563</c:v>
                </c:pt>
                <c:pt idx="7879">
                  <c:v>227</c:v>
                </c:pt>
                <c:pt idx="7880">
                  <c:v>788</c:v>
                </c:pt>
                <c:pt idx="7881">
                  <c:v>1085</c:v>
                </c:pt>
                <c:pt idx="7882">
                  <c:v>290</c:v>
                </c:pt>
                <c:pt idx="7883">
                  <c:v>2148</c:v>
                </c:pt>
                <c:pt idx="7884">
                  <c:v>984</c:v>
                </c:pt>
                <c:pt idx="7885">
                  <c:v>416</c:v>
                </c:pt>
                <c:pt idx="7886">
                  <c:v>69</c:v>
                </c:pt>
                <c:pt idx="7887">
                  <c:v>453</c:v>
                </c:pt>
                <c:pt idx="7888">
                  <c:v>43</c:v>
                </c:pt>
                <c:pt idx="7889">
                  <c:v>312</c:v>
                </c:pt>
                <c:pt idx="7890">
                  <c:v>175</c:v>
                </c:pt>
                <c:pt idx="7891">
                  <c:v>123</c:v>
                </c:pt>
                <c:pt idx="7892">
                  <c:v>112</c:v>
                </c:pt>
                <c:pt idx="7893">
                  <c:v>1239</c:v>
                </c:pt>
                <c:pt idx="7894">
                  <c:v>1139</c:v>
                </c:pt>
                <c:pt idx="7895">
                  <c:v>866</c:v>
                </c:pt>
                <c:pt idx="7896">
                  <c:v>619</c:v>
                </c:pt>
                <c:pt idx="7897">
                  <c:v>434</c:v>
                </c:pt>
                <c:pt idx="7898">
                  <c:v>259</c:v>
                </c:pt>
                <c:pt idx="7899">
                  <c:v>414</c:v>
                </c:pt>
                <c:pt idx="7900">
                  <c:v>84</c:v>
                </c:pt>
                <c:pt idx="7901">
                  <c:v>138</c:v>
                </c:pt>
                <c:pt idx="7902">
                  <c:v>515</c:v>
                </c:pt>
                <c:pt idx="7903">
                  <c:v>203</c:v>
                </c:pt>
                <c:pt idx="7904">
                  <c:v>8418</c:v>
                </c:pt>
                <c:pt idx="7905">
                  <c:v>1545</c:v>
                </c:pt>
                <c:pt idx="7906">
                  <c:v>136</c:v>
                </c:pt>
                <c:pt idx="7907">
                  <c:v>454</c:v>
                </c:pt>
                <c:pt idx="7908">
                  <c:v>232</c:v>
                </c:pt>
                <c:pt idx="7909">
                  <c:v>372</c:v>
                </c:pt>
                <c:pt idx="7910">
                  <c:v>463</c:v>
                </c:pt>
                <c:pt idx="7911">
                  <c:v>336</c:v>
                </c:pt>
                <c:pt idx="7912">
                  <c:v>379</c:v>
                </c:pt>
                <c:pt idx="7913">
                  <c:v>539</c:v>
                </c:pt>
                <c:pt idx="7914">
                  <c:v>370</c:v>
                </c:pt>
                <c:pt idx="7915">
                  <c:v>289</c:v>
                </c:pt>
                <c:pt idx="7916">
                  <c:v>227</c:v>
                </c:pt>
                <c:pt idx="7917">
                  <c:v>142</c:v>
                </c:pt>
                <c:pt idx="7918">
                  <c:v>159</c:v>
                </c:pt>
                <c:pt idx="7919">
                  <c:v>1453</c:v>
                </c:pt>
                <c:pt idx="7920">
                  <c:v>662</c:v>
                </c:pt>
                <c:pt idx="7921">
                  <c:v>361</c:v>
                </c:pt>
                <c:pt idx="7922">
                  <c:v>474</c:v>
                </c:pt>
                <c:pt idx="7923">
                  <c:v>2167</c:v>
                </c:pt>
                <c:pt idx="7924">
                  <c:v>138</c:v>
                </c:pt>
                <c:pt idx="7925">
                  <c:v>208</c:v>
                </c:pt>
                <c:pt idx="7926">
                  <c:v>864</c:v>
                </c:pt>
                <c:pt idx="7927">
                  <c:v>184</c:v>
                </c:pt>
                <c:pt idx="7928">
                  <c:v>192</c:v>
                </c:pt>
                <c:pt idx="7929">
                  <c:v>268</c:v>
                </c:pt>
                <c:pt idx="7930">
                  <c:v>949</c:v>
                </c:pt>
                <c:pt idx="7931">
                  <c:v>1435</c:v>
                </c:pt>
                <c:pt idx="7932">
                  <c:v>790</c:v>
                </c:pt>
                <c:pt idx="7933">
                  <c:v>514</c:v>
                </c:pt>
                <c:pt idx="7934">
                  <c:v>364</c:v>
                </c:pt>
                <c:pt idx="7935">
                  <c:v>1242</c:v>
                </c:pt>
                <c:pt idx="7936">
                  <c:v>1743</c:v>
                </c:pt>
                <c:pt idx="7937">
                  <c:v>89</c:v>
                </c:pt>
                <c:pt idx="7938">
                  <c:v>660</c:v>
                </c:pt>
                <c:pt idx="7939">
                  <c:v>400</c:v>
                </c:pt>
                <c:pt idx="7940">
                  <c:v>460</c:v>
                </c:pt>
                <c:pt idx="7941">
                  <c:v>315</c:v>
                </c:pt>
                <c:pt idx="7942">
                  <c:v>975</c:v>
                </c:pt>
                <c:pt idx="7943">
                  <c:v>986</c:v>
                </c:pt>
                <c:pt idx="7944">
                  <c:v>853</c:v>
                </c:pt>
                <c:pt idx="7945">
                  <c:v>365</c:v>
                </c:pt>
                <c:pt idx="7946">
                  <c:v>125</c:v>
                </c:pt>
                <c:pt idx="7947">
                  <c:v>466</c:v>
                </c:pt>
                <c:pt idx="7948">
                  <c:v>2309</c:v>
                </c:pt>
                <c:pt idx="7949">
                  <c:v>328</c:v>
                </c:pt>
                <c:pt idx="7950">
                  <c:v>796</c:v>
                </c:pt>
                <c:pt idx="7951">
                  <c:v>187</c:v>
                </c:pt>
                <c:pt idx="7952">
                  <c:v>490</c:v>
                </c:pt>
                <c:pt idx="7953">
                  <c:v>947</c:v>
                </c:pt>
                <c:pt idx="7954">
                  <c:v>174</c:v>
                </c:pt>
                <c:pt idx="7955">
                  <c:v>604</c:v>
                </c:pt>
                <c:pt idx="7956">
                  <c:v>537</c:v>
                </c:pt>
                <c:pt idx="7957">
                  <c:v>407</c:v>
                </c:pt>
                <c:pt idx="7958">
                  <c:v>409</c:v>
                </c:pt>
                <c:pt idx="7959">
                  <c:v>509</c:v>
                </c:pt>
                <c:pt idx="7960">
                  <c:v>343</c:v>
                </c:pt>
                <c:pt idx="7961">
                  <c:v>152</c:v>
                </c:pt>
                <c:pt idx="7962">
                  <c:v>197</c:v>
                </c:pt>
                <c:pt idx="7963">
                  <c:v>293</c:v>
                </c:pt>
                <c:pt idx="7964">
                  <c:v>296</c:v>
                </c:pt>
                <c:pt idx="7965">
                  <c:v>484</c:v>
                </c:pt>
                <c:pt idx="7966">
                  <c:v>138</c:v>
                </c:pt>
                <c:pt idx="7967">
                  <c:v>678</c:v>
                </c:pt>
                <c:pt idx="7968">
                  <c:v>434</c:v>
                </c:pt>
                <c:pt idx="7969">
                  <c:v>180</c:v>
                </c:pt>
                <c:pt idx="7970">
                  <c:v>566</c:v>
                </c:pt>
                <c:pt idx="7971">
                  <c:v>320</c:v>
                </c:pt>
                <c:pt idx="7972">
                  <c:v>170</c:v>
                </c:pt>
                <c:pt idx="7973">
                  <c:v>57</c:v>
                </c:pt>
                <c:pt idx="7974">
                  <c:v>822</c:v>
                </c:pt>
                <c:pt idx="7975">
                  <c:v>1896</c:v>
                </c:pt>
                <c:pt idx="7976">
                  <c:v>268</c:v>
                </c:pt>
                <c:pt idx="7977">
                  <c:v>241</c:v>
                </c:pt>
                <c:pt idx="7978">
                  <c:v>861</c:v>
                </c:pt>
                <c:pt idx="7979">
                  <c:v>328</c:v>
                </c:pt>
                <c:pt idx="7980">
                  <c:v>229</c:v>
                </c:pt>
                <c:pt idx="7981">
                  <c:v>652</c:v>
                </c:pt>
                <c:pt idx="7982">
                  <c:v>154</c:v>
                </c:pt>
                <c:pt idx="7983">
                  <c:v>339</c:v>
                </c:pt>
                <c:pt idx="7984">
                  <c:v>52</c:v>
                </c:pt>
                <c:pt idx="7985">
                  <c:v>702</c:v>
                </c:pt>
                <c:pt idx="7986">
                  <c:v>33</c:v>
                </c:pt>
                <c:pt idx="7987">
                  <c:v>50</c:v>
                </c:pt>
                <c:pt idx="7988">
                  <c:v>1561</c:v>
                </c:pt>
                <c:pt idx="7989">
                  <c:v>748</c:v>
                </c:pt>
                <c:pt idx="7990">
                  <c:v>185</c:v>
                </c:pt>
                <c:pt idx="7991">
                  <c:v>246</c:v>
                </c:pt>
                <c:pt idx="7992">
                  <c:v>91</c:v>
                </c:pt>
                <c:pt idx="7993">
                  <c:v>193</c:v>
                </c:pt>
                <c:pt idx="7994">
                  <c:v>72</c:v>
                </c:pt>
                <c:pt idx="7995">
                  <c:v>504</c:v>
                </c:pt>
                <c:pt idx="7996">
                  <c:v>5177</c:v>
                </c:pt>
                <c:pt idx="7997">
                  <c:v>148</c:v>
                </c:pt>
                <c:pt idx="7998">
                  <c:v>178</c:v>
                </c:pt>
                <c:pt idx="7999">
                  <c:v>176</c:v>
                </c:pt>
                <c:pt idx="8000">
                  <c:v>4595</c:v>
                </c:pt>
                <c:pt idx="8001">
                  <c:v>1109</c:v>
                </c:pt>
                <c:pt idx="8002">
                  <c:v>271</c:v>
                </c:pt>
                <c:pt idx="8003">
                  <c:v>1220</c:v>
                </c:pt>
                <c:pt idx="8004">
                  <c:v>236</c:v>
                </c:pt>
                <c:pt idx="8005">
                  <c:v>89</c:v>
                </c:pt>
                <c:pt idx="8006">
                  <c:v>59</c:v>
                </c:pt>
                <c:pt idx="8007">
                  <c:v>200</c:v>
                </c:pt>
                <c:pt idx="8008">
                  <c:v>838</c:v>
                </c:pt>
                <c:pt idx="8009">
                  <c:v>127</c:v>
                </c:pt>
                <c:pt idx="8010">
                  <c:v>123</c:v>
                </c:pt>
                <c:pt idx="8011">
                  <c:v>888</c:v>
                </c:pt>
                <c:pt idx="8012">
                  <c:v>105</c:v>
                </c:pt>
                <c:pt idx="8013">
                  <c:v>447</c:v>
                </c:pt>
                <c:pt idx="8014">
                  <c:v>1102</c:v>
                </c:pt>
                <c:pt idx="8015">
                  <c:v>137</c:v>
                </c:pt>
                <c:pt idx="8016">
                  <c:v>116</c:v>
                </c:pt>
                <c:pt idx="8017">
                  <c:v>230</c:v>
                </c:pt>
                <c:pt idx="8018">
                  <c:v>286</c:v>
                </c:pt>
                <c:pt idx="8019">
                  <c:v>627</c:v>
                </c:pt>
                <c:pt idx="8020">
                  <c:v>112</c:v>
                </c:pt>
                <c:pt idx="8021">
                  <c:v>13</c:v>
                </c:pt>
                <c:pt idx="8022">
                  <c:v>134</c:v>
                </c:pt>
                <c:pt idx="8023">
                  <c:v>106</c:v>
                </c:pt>
                <c:pt idx="8024">
                  <c:v>1673</c:v>
                </c:pt>
                <c:pt idx="8025">
                  <c:v>1157</c:v>
                </c:pt>
                <c:pt idx="8026">
                  <c:v>2183</c:v>
                </c:pt>
                <c:pt idx="8027">
                  <c:v>721</c:v>
                </c:pt>
                <c:pt idx="8028">
                  <c:v>1031</c:v>
                </c:pt>
                <c:pt idx="8029">
                  <c:v>414</c:v>
                </c:pt>
                <c:pt idx="8030">
                  <c:v>173</c:v>
                </c:pt>
                <c:pt idx="8031">
                  <c:v>735</c:v>
                </c:pt>
                <c:pt idx="8032">
                  <c:v>923</c:v>
                </c:pt>
                <c:pt idx="8033">
                  <c:v>366</c:v>
                </c:pt>
                <c:pt idx="8034">
                  <c:v>887</c:v>
                </c:pt>
                <c:pt idx="8035">
                  <c:v>906</c:v>
                </c:pt>
                <c:pt idx="8036">
                  <c:v>257</c:v>
                </c:pt>
                <c:pt idx="8037">
                  <c:v>1085</c:v>
                </c:pt>
                <c:pt idx="8038">
                  <c:v>857</c:v>
                </c:pt>
                <c:pt idx="8039">
                  <c:v>202</c:v>
                </c:pt>
                <c:pt idx="8040">
                  <c:v>1481</c:v>
                </c:pt>
                <c:pt idx="8041">
                  <c:v>617</c:v>
                </c:pt>
                <c:pt idx="8042">
                  <c:v>744</c:v>
                </c:pt>
                <c:pt idx="8043">
                  <c:v>30</c:v>
                </c:pt>
                <c:pt idx="8044">
                  <c:v>344</c:v>
                </c:pt>
                <c:pt idx="8045">
                  <c:v>877</c:v>
                </c:pt>
                <c:pt idx="8046">
                  <c:v>1165</c:v>
                </c:pt>
                <c:pt idx="8047">
                  <c:v>253</c:v>
                </c:pt>
                <c:pt idx="8048">
                  <c:v>465</c:v>
                </c:pt>
                <c:pt idx="8049">
                  <c:v>1744</c:v>
                </c:pt>
                <c:pt idx="8050">
                  <c:v>215</c:v>
                </c:pt>
                <c:pt idx="8051">
                  <c:v>735</c:v>
                </c:pt>
                <c:pt idx="8052">
                  <c:v>371</c:v>
                </c:pt>
                <c:pt idx="8053">
                  <c:v>2425</c:v>
                </c:pt>
                <c:pt idx="8054">
                  <c:v>292</c:v>
                </c:pt>
                <c:pt idx="8055">
                  <c:v>444</c:v>
                </c:pt>
                <c:pt idx="8056">
                  <c:v>105</c:v>
                </c:pt>
                <c:pt idx="8057">
                  <c:v>835</c:v>
                </c:pt>
                <c:pt idx="8058">
                  <c:v>306</c:v>
                </c:pt>
                <c:pt idx="8059">
                  <c:v>312</c:v>
                </c:pt>
                <c:pt idx="8060">
                  <c:v>797</c:v>
                </c:pt>
                <c:pt idx="8061">
                  <c:v>658</c:v>
                </c:pt>
                <c:pt idx="8062">
                  <c:v>631</c:v>
                </c:pt>
                <c:pt idx="8063">
                  <c:v>509</c:v>
                </c:pt>
                <c:pt idx="8064">
                  <c:v>258</c:v>
                </c:pt>
                <c:pt idx="8065">
                  <c:v>269</c:v>
                </c:pt>
                <c:pt idx="8066">
                  <c:v>410</c:v>
                </c:pt>
                <c:pt idx="8067">
                  <c:v>288</c:v>
                </c:pt>
                <c:pt idx="8068">
                  <c:v>277</c:v>
                </c:pt>
                <c:pt idx="8069">
                  <c:v>2549</c:v>
                </c:pt>
                <c:pt idx="8070">
                  <c:v>407</c:v>
                </c:pt>
                <c:pt idx="8071">
                  <c:v>1279</c:v>
                </c:pt>
                <c:pt idx="8072">
                  <c:v>1137</c:v>
                </c:pt>
                <c:pt idx="8073">
                  <c:v>117</c:v>
                </c:pt>
                <c:pt idx="8074">
                  <c:v>606</c:v>
                </c:pt>
                <c:pt idx="8075">
                  <c:v>450</c:v>
                </c:pt>
                <c:pt idx="8076">
                  <c:v>666</c:v>
                </c:pt>
                <c:pt idx="8077">
                  <c:v>361</c:v>
                </c:pt>
                <c:pt idx="8078">
                  <c:v>720</c:v>
                </c:pt>
                <c:pt idx="8079">
                  <c:v>668</c:v>
                </c:pt>
                <c:pt idx="8080">
                  <c:v>4150</c:v>
                </c:pt>
                <c:pt idx="8081">
                  <c:v>47</c:v>
                </c:pt>
                <c:pt idx="8082">
                  <c:v>69</c:v>
                </c:pt>
                <c:pt idx="8083">
                  <c:v>931</c:v>
                </c:pt>
                <c:pt idx="8084">
                  <c:v>108</c:v>
                </c:pt>
                <c:pt idx="8085">
                  <c:v>367</c:v>
                </c:pt>
                <c:pt idx="8086">
                  <c:v>365</c:v>
                </c:pt>
                <c:pt idx="8087">
                  <c:v>730</c:v>
                </c:pt>
                <c:pt idx="8088">
                  <c:v>944</c:v>
                </c:pt>
                <c:pt idx="8089">
                  <c:v>231</c:v>
                </c:pt>
                <c:pt idx="8090">
                  <c:v>291</c:v>
                </c:pt>
                <c:pt idx="8091">
                  <c:v>171</c:v>
                </c:pt>
                <c:pt idx="8092">
                  <c:v>519</c:v>
                </c:pt>
                <c:pt idx="8093">
                  <c:v>761</c:v>
                </c:pt>
                <c:pt idx="8094">
                  <c:v>204</c:v>
                </c:pt>
                <c:pt idx="8095">
                  <c:v>89</c:v>
                </c:pt>
                <c:pt idx="8096">
                  <c:v>150</c:v>
                </c:pt>
                <c:pt idx="8097">
                  <c:v>104</c:v>
                </c:pt>
                <c:pt idx="8098">
                  <c:v>126</c:v>
                </c:pt>
                <c:pt idx="8099">
                  <c:v>588</c:v>
                </c:pt>
                <c:pt idx="8100">
                  <c:v>530</c:v>
                </c:pt>
                <c:pt idx="8101">
                  <c:v>130</c:v>
                </c:pt>
                <c:pt idx="8102">
                  <c:v>272</c:v>
                </c:pt>
                <c:pt idx="8103">
                  <c:v>154</c:v>
                </c:pt>
                <c:pt idx="8104">
                  <c:v>110</c:v>
                </c:pt>
                <c:pt idx="8105">
                  <c:v>493</c:v>
                </c:pt>
                <c:pt idx="8106">
                  <c:v>2404</c:v>
                </c:pt>
                <c:pt idx="8107">
                  <c:v>86</c:v>
                </c:pt>
                <c:pt idx="8108">
                  <c:v>83</c:v>
                </c:pt>
                <c:pt idx="8109">
                  <c:v>422</c:v>
                </c:pt>
                <c:pt idx="8110">
                  <c:v>388</c:v>
                </c:pt>
                <c:pt idx="8111">
                  <c:v>228</c:v>
                </c:pt>
                <c:pt idx="8112">
                  <c:v>394</c:v>
                </c:pt>
                <c:pt idx="8113">
                  <c:v>267</c:v>
                </c:pt>
                <c:pt idx="8114">
                  <c:v>904</c:v>
                </c:pt>
                <c:pt idx="8115">
                  <c:v>805</c:v>
                </c:pt>
                <c:pt idx="8116">
                  <c:v>181</c:v>
                </c:pt>
                <c:pt idx="8117">
                  <c:v>473</c:v>
                </c:pt>
                <c:pt idx="8118">
                  <c:v>1260</c:v>
                </c:pt>
                <c:pt idx="8119">
                  <c:v>171</c:v>
                </c:pt>
                <c:pt idx="8120">
                  <c:v>906</c:v>
                </c:pt>
                <c:pt idx="8121">
                  <c:v>394</c:v>
                </c:pt>
                <c:pt idx="8122">
                  <c:v>154</c:v>
                </c:pt>
                <c:pt idx="8123">
                  <c:v>323</c:v>
                </c:pt>
                <c:pt idx="8124">
                  <c:v>492</c:v>
                </c:pt>
                <c:pt idx="8125">
                  <c:v>1815</c:v>
                </c:pt>
                <c:pt idx="8126">
                  <c:v>287</c:v>
                </c:pt>
                <c:pt idx="8127">
                  <c:v>479</c:v>
                </c:pt>
                <c:pt idx="8128">
                  <c:v>1195</c:v>
                </c:pt>
                <c:pt idx="8129">
                  <c:v>168</c:v>
                </c:pt>
                <c:pt idx="8130">
                  <c:v>480</c:v>
                </c:pt>
                <c:pt idx="8131">
                  <c:v>365</c:v>
                </c:pt>
                <c:pt idx="8132">
                  <c:v>559</c:v>
                </c:pt>
                <c:pt idx="8133">
                  <c:v>329</c:v>
                </c:pt>
                <c:pt idx="8134">
                  <c:v>450</c:v>
                </c:pt>
                <c:pt idx="8135">
                  <c:v>621</c:v>
                </c:pt>
                <c:pt idx="8136">
                  <c:v>252</c:v>
                </c:pt>
                <c:pt idx="8137">
                  <c:v>1101</c:v>
                </c:pt>
                <c:pt idx="8138">
                  <c:v>228</c:v>
                </c:pt>
                <c:pt idx="8139">
                  <c:v>208</c:v>
                </c:pt>
                <c:pt idx="8140">
                  <c:v>659</c:v>
                </c:pt>
                <c:pt idx="8141">
                  <c:v>83</c:v>
                </c:pt>
                <c:pt idx="8142">
                  <c:v>430</c:v>
                </c:pt>
                <c:pt idx="8143">
                  <c:v>276</c:v>
                </c:pt>
                <c:pt idx="8144">
                  <c:v>570</c:v>
                </c:pt>
                <c:pt idx="8145">
                  <c:v>429</c:v>
                </c:pt>
                <c:pt idx="8146">
                  <c:v>1685</c:v>
                </c:pt>
                <c:pt idx="8147">
                  <c:v>166</c:v>
                </c:pt>
                <c:pt idx="8148">
                  <c:v>232</c:v>
                </c:pt>
                <c:pt idx="8149">
                  <c:v>334</c:v>
                </c:pt>
                <c:pt idx="8150">
                  <c:v>611</c:v>
                </c:pt>
                <c:pt idx="8151">
                  <c:v>391</c:v>
                </c:pt>
                <c:pt idx="8152">
                  <c:v>376</c:v>
                </c:pt>
                <c:pt idx="8153">
                  <c:v>1108</c:v>
                </c:pt>
                <c:pt idx="8154">
                  <c:v>1313</c:v>
                </c:pt>
                <c:pt idx="8155">
                  <c:v>511</c:v>
                </c:pt>
                <c:pt idx="8156">
                  <c:v>78</c:v>
                </c:pt>
                <c:pt idx="8157">
                  <c:v>485</c:v>
                </c:pt>
                <c:pt idx="8158">
                  <c:v>627</c:v>
                </c:pt>
                <c:pt idx="8159">
                  <c:v>413</c:v>
                </c:pt>
                <c:pt idx="8160">
                  <c:v>2162</c:v>
                </c:pt>
                <c:pt idx="8161">
                  <c:v>865</c:v>
                </c:pt>
                <c:pt idx="8162">
                  <c:v>2379</c:v>
                </c:pt>
                <c:pt idx="8163">
                  <c:v>183</c:v>
                </c:pt>
                <c:pt idx="8164">
                  <c:v>1610</c:v>
                </c:pt>
                <c:pt idx="8165">
                  <c:v>955</c:v>
                </c:pt>
                <c:pt idx="8166">
                  <c:v>448</c:v>
                </c:pt>
                <c:pt idx="8167">
                  <c:v>610</c:v>
                </c:pt>
                <c:pt idx="8168">
                  <c:v>334</c:v>
                </c:pt>
                <c:pt idx="8169">
                  <c:v>271</c:v>
                </c:pt>
                <c:pt idx="8170">
                  <c:v>87</c:v>
                </c:pt>
                <c:pt idx="8171">
                  <c:v>326</c:v>
                </c:pt>
                <c:pt idx="8172">
                  <c:v>153</c:v>
                </c:pt>
                <c:pt idx="8173">
                  <c:v>417</c:v>
                </c:pt>
                <c:pt idx="8174">
                  <c:v>459</c:v>
                </c:pt>
                <c:pt idx="8175">
                  <c:v>1201</c:v>
                </c:pt>
                <c:pt idx="8176">
                  <c:v>902</c:v>
                </c:pt>
                <c:pt idx="8177">
                  <c:v>86</c:v>
                </c:pt>
                <c:pt idx="8178">
                  <c:v>776</c:v>
                </c:pt>
                <c:pt idx="8179">
                  <c:v>316</c:v>
                </c:pt>
                <c:pt idx="8180">
                  <c:v>167</c:v>
                </c:pt>
                <c:pt idx="8181">
                  <c:v>164</c:v>
                </c:pt>
                <c:pt idx="8182">
                  <c:v>361</c:v>
                </c:pt>
                <c:pt idx="8183">
                  <c:v>1779</c:v>
                </c:pt>
                <c:pt idx="8184">
                  <c:v>112</c:v>
                </c:pt>
                <c:pt idx="8185">
                  <c:v>983</c:v>
                </c:pt>
                <c:pt idx="8186">
                  <c:v>510</c:v>
                </c:pt>
                <c:pt idx="8187">
                  <c:v>431</c:v>
                </c:pt>
                <c:pt idx="8188">
                  <c:v>53</c:v>
                </c:pt>
                <c:pt idx="8189">
                  <c:v>284</c:v>
                </c:pt>
                <c:pt idx="8190">
                  <c:v>4765</c:v>
                </c:pt>
                <c:pt idx="8191">
                  <c:v>151</c:v>
                </c:pt>
                <c:pt idx="8192">
                  <c:v>39</c:v>
                </c:pt>
                <c:pt idx="8193">
                  <c:v>2048</c:v>
                </c:pt>
                <c:pt idx="8194">
                  <c:v>664</c:v>
                </c:pt>
                <c:pt idx="8195">
                  <c:v>42</c:v>
                </c:pt>
                <c:pt idx="8196">
                  <c:v>260</c:v>
                </c:pt>
                <c:pt idx="8197">
                  <c:v>899</c:v>
                </c:pt>
                <c:pt idx="8198">
                  <c:v>986</c:v>
                </c:pt>
                <c:pt idx="8199">
                  <c:v>455</c:v>
                </c:pt>
                <c:pt idx="8200">
                  <c:v>261</c:v>
                </c:pt>
                <c:pt idx="8201">
                  <c:v>120</c:v>
                </c:pt>
                <c:pt idx="8202">
                  <c:v>1193</c:v>
                </c:pt>
                <c:pt idx="8203">
                  <c:v>150</c:v>
                </c:pt>
                <c:pt idx="8204">
                  <c:v>689</c:v>
                </c:pt>
                <c:pt idx="8205">
                  <c:v>607</c:v>
                </c:pt>
                <c:pt idx="8206">
                  <c:v>2597</c:v>
                </c:pt>
                <c:pt idx="8207">
                  <c:v>1360</c:v>
                </c:pt>
                <c:pt idx="8208">
                  <c:v>399</c:v>
                </c:pt>
                <c:pt idx="8209">
                  <c:v>425</c:v>
                </c:pt>
                <c:pt idx="8210">
                  <c:v>707</c:v>
                </c:pt>
                <c:pt idx="8211">
                  <c:v>782</c:v>
                </c:pt>
                <c:pt idx="8212">
                  <c:v>1048</c:v>
                </c:pt>
                <c:pt idx="8213">
                  <c:v>296</c:v>
                </c:pt>
                <c:pt idx="8214">
                  <c:v>3976</c:v>
                </c:pt>
                <c:pt idx="8215">
                  <c:v>489</c:v>
                </c:pt>
                <c:pt idx="8216">
                  <c:v>369</c:v>
                </c:pt>
                <c:pt idx="8217">
                  <c:v>341</c:v>
                </c:pt>
                <c:pt idx="8218">
                  <c:v>124</c:v>
                </c:pt>
                <c:pt idx="8219">
                  <c:v>156</c:v>
                </c:pt>
                <c:pt idx="8220">
                  <c:v>1585</c:v>
                </c:pt>
                <c:pt idx="8221">
                  <c:v>263</c:v>
                </c:pt>
                <c:pt idx="8222">
                  <c:v>352</c:v>
                </c:pt>
                <c:pt idx="8223">
                  <c:v>386</c:v>
                </c:pt>
                <c:pt idx="8224">
                  <c:v>2439</c:v>
                </c:pt>
                <c:pt idx="8225">
                  <c:v>1135</c:v>
                </c:pt>
                <c:pt idx="8226">
                  <c:v>164</c:v>
                </c:pt>
                <c:pt idx="8227">
                  <c:v>190</c:v>
                </c:pt>
                <c:pt idx="8228">
                  <c:v>1562</c:v>
                </c:pt>
                <c:pt idx="8229">
                  <c:v>340</c:v>
                </c:pt>
                <c:pt idx="8230">
                  <c:v>316</c:v>
                </c:pt>
                <c:pt idx="8231">
                  <c:v>415</c:v>
                </c:pt>
                <c:pt idx="8232">
                  <c:v>1174</c:v>
                </c:pt>
                <c:pt idx="8233">
                  <c:v>311</c:v>
                </c:pt>
                <c:pt idx="8234">
                  <c:v>295</c:v>
                </c:pt>
                <c:pt idx="8235">
                  <c:v>245</c:v>
                </c:pt>
                <c:pt idx="8236">
                  <c:v>1130</c:v>
                </c:pt>
                <c:pt idx="8237">
                  <c:v>1952</c:v>
                </c:pt>
                <c:pt idx="8238">
                  <c:v>366</c:v>
                </c:pt>
                <c:pt idx="8239">
                  <c:v>456</c:v>
                </c:pt>
                <c:pt idx="8240">
                  <c:v>311</c:v>
                </c:pt>
                <c:pt idx="8241">
                  <c:v>278</c:v>
                </c:pt>
                <c:pt idx="8242">
                  <c:v>1590</c:v>
                </c:pt>
                <c:pt idx="8243">
                  <c:v>93</c:v>
                </c:pt>
                <c:pt idx="8244">
                  <c:v>769</c:v>
                </c:pt>
                <c:pt idx="8245">
                  <c:v>49</c:v>
                </c:pt>
                <c:pt idx="8246">
                  <c:v>1744</c:v>
                </c:pt>
                <c:pt idx="8247">
                  <c:v>54</c:v>
                </c:pt>
                <c:pt idx="8248">
                  <c:v>601</c:v>
                </c:pt>
                <c:pt idx="8249">
                  <c:v>426</c:v>
                </c:pt>
                <c:pt idx="8250">
                  <c:v>67</c:v>
                </c:pt>
                <c:pt idx="8251">
                  <c:v>105</c:v>
                </c:pt>
                <c:pt idx="8252">
                  <c:v>172</c:v>
                </c:pt>
                <c:pt idx="8253">
                  <c:v>1186</c:v>
                </c:pt>
                <c:pt idx="8254">
                  <c:v>122</c:v>
                </c:pt>
                <c:pt idx="8255">
                  <c:v>630</c:v>
                </c:pt>
                <c:pt idx="8256">
                  <c:v>1929</c:v>
                </c:pt>
                <c:pt idx="8257">
                  <c:v>192</c:v>
                </c:pt>
                <c:pt idx="8258">
                  <c:v>401</c:v>
                </c:pt>
                <c:pt idx="8259">
                  <c:v>372</c:v>
                </c:pt>
                <c:pt idx="8260">
                  <c:v>1363</c:v>
                </c:pt>
                <c:pt idx="8261">
                  <c:v>194</c:v>
                </c:pt>
                <c:pt idx="8262">
                  <c:v>394</c:v>
                </c:pt>
                <c:pt idx="8263">
                  <c:v>180</c:v>
                </c:pt>
                <c:pt idx="8264">
                  <c:v>395</c:v>
                </c:pt>
                <c:pt idx="8265">
                  <c:v>4225</c:v>
                </c:pt>
                <c:pt idx="8266">
                  <c:v>342</c:v>
                </c:pt>
                <c:pt idx="8267">
                  <c:v>143</c:v>
                </c:pt>
                <c:pt idx="8268">
                  <c:v>394</c:v>
                </c:pt>
                <c:pt idx="8269">
                  <c:v>254</c:v>
                </c:pt>
                <c:pt idx="8270">
                  <c:v>53</c:v>
                </c:pt>
                <c:pt idx="8271">
                  <c:v>1921</c:v>
                </c:pt>
                <c:pt idx="8272">
                  <c:v>207</c:v>
                </c:pt>
                <c:pt idx="8273">
                  <c:v>55</c:v>
                </c:pt>
                <c:pt idx="8274">
                  <c:v>103</c:v>
                </c:pt>
                <c:pt idx="8275">
                  <c:v>1249</c:v>
                </c:pt>
                <c:pt idx="8276">
                  <c:v>407</c:v>
                </c:pt>
                <c:pt idx="8277">
                  <c:v>147</c:v>
                </c:pt>
                <c:pt idx="8278">
                  <c:v>552</c:v>
                </c:pt>
                <c:pt idx="8279">
                  <c:v>440</c:v>
                </c:pt>
                <c:pt idx="8280">
                  <c:v>263</c:v>
                </c:pt>
                <c:pt idx="8281">
                  <c:v>416</c:v>
                </c:pt>
                <c:pt idx="8282">
                  <c:v>1553</c:v>
                </c:pt>
                <c:pt idx="8283">
                  <c:v>306</c:v>
                </c:pt>
                <c:pt idx="8284">
                  <c:v>411</c:v>
                </c:pt>
                <c:pt idx="8285">
                  <c:v>94</c:v>
                </c:pt>
                <c:pt idx="8286">
                  <c:v>971</c:v>
                </c:pt>
                <c:pt idx="8287">
                  <c:v>755</c:v>
                </c:pt>
                <c:pt idx="8288">
                  <c:v>1071</c:v>
                </c:pt>
                <c:pt idx="8289">
                  <c:v>1042</c:v>
                </c:pt>
                <c:pt idx="8290">
                  <c:v>178</c:v>
                </c:pt>
                <c:pt idx="8291">
                  <c:v>708</c:v>
                </c:pt>
                <c:pt idx="8292">
                  <c:v>218</c:v>
                </c:pt>
                <c:pt idx="8293">
                  <c:v>204</c:v>
                </c:pt>
                <c:pt idx="8294">
                  <c:v>244</c:v>
                </c:pt>
                <c:pt idx="8295">
                  <c:v>735</c:v>
                </c:pt>
                <c:pt idx="8296">
                  <c:v>988</c:v>
                </c:pt>
                <c:pt idx="8297">
                  <c:v>38</c:v>
                </c:pt>
                <c:pt idx="8298">
                  <c:v>978</c:v>
                </c:pt>
                <c:pt idx="8299">
                  <c:v>156</c:v>
                </c:pt>
                <c:pt idx="8300">
                  <c:v>326</c:v>
                </c:pt>
                <c:pt idx="8301">
                  <c:v>1384</c:v>
                </c:pt>
                <c:pt idx="8302">
                  <c:v>317</c:v>
                </c:pt>
                <c:pt idx="8303">
                  <c:v>181</c:v>
                </c:pt>
                <c:pt idx="8304">
                  <c:v>3875</c:v>
                </c:pt>
                <c:pt idx="8305">
                  <c:v>378</c:v>
                </c:pt>
                <c:pt idx="8306">
                  <c:v>797</c:v>
                </c:pt>
                <c:pt idx="8307">
                  <c:v>152</c:v>
                </c:pt>
                <c:pt idx="8308">
                  <c:v>13</c:v>
                </c:pt>
                <c:pt idx="8309">
                  <c:v>599</c:v>
                </c:pt>
                <c:pt idx="8310">
                  <c:v>403</c:v>
                </c:pt>
                <c:pt idx="8311">
                  <c:v>216</c:v>
                </c:pt>
                <c:pt idx="8312">
                  <c:v>284</c:v>
                </c:pt>
                <c:pt idx="8313">
                  <c:v>804</c:v>
                </c:pt>
                <c:pt idx="8314">
                  <c:v>793</c:v>
                </c:pt>
                <c:pt idx="8315">
                  <c:v>101</c:v>
                </c:pt>
                <c:pt idx="8316">
                  <c:v>396</c:v>
                </c:pt>
                <c:pt idx="8317">
                  <c:v>189</c:v>
                </c:pt>
                <c:pt idx="8318">
                  <c:v>331</c:v>
                </c:pt>
                <c:pt idx="8319">
                  <c:v>485</c:v>
                </c:pt>
                <c:pt idx="8320">
                  <c:v>2357</c:v>
                </c:pt>
                <c:pt idx="8321">
                  <c:v>137</c:v>
                </c:pt>
                <c:pt idx="8322">
                  <c:v>667</c:v>
                </c:pt>
                <c:pt idx="8323">
                  <c:v>1206</c:v>
                </c:pt>
                <c:pt idx="8324">
                  <c:v>489</c:v>
                </c:pt>
                <c:pt idx="8325">
                  <c:v>1824</c:v>
                </c:pt>
                <c:pt idx="8326">
                  <c:v>246</c:v>
                </c:pt>
                <c:pt idx="8327">
                  <c:v>98</c:v>
                </c:pt>
                <c:pt idx="8328">
                  <c:v>188</c:v>
                </c:pt>
                <c:pt idx="8329">
                  <c:v>385</c:v>
                </c:pt>
                <c:pt idx="8330">
                  <c:v>1593</c:v>
                </c:pt>
                <c:pt idx="8331">
                  <c:v>156</c:v>
                </c:pt>
                <c:pt idx="8332">
                  <c:v>402</c:v>
                </c:pt>
                <c:pt idx="8333">
                  <c:v>619</c:v>
                </c:pt>
                <c:pt idx="8334">
                  <c:v>171</c:v>
                </c:pt>
                <c:pt idx="8335">
                  <c:v>522</c:v>
                </c:pt>
                <c:pt idx="8336">
                  <c:v>496</c:v>
                </c:pt>
                <c:pt idx="8337">
                  <c:v>402</c:v>
                </c:pt>
                <c:pt idx="8338">
                  <c:v>172</c:v>
                </c:pt>
                <c:pt idx="8339">
                  <c:v>1173</c:v>
                </c:pt>
                <c:pt idx="8340">
                  <c:v>239</c:v>
                </c:pt>
                <c:pt idx="8341">
                  <c:v>914</c:v>
                </c:pt>
                <c:pt idx="8342">
                  <c:v>382</c:v>
                </c:pt>
                <c:pt idx="8343">
                  <c:v>417</c:v>
                </c:pt>
                <c:pt idx="8344">
                  <c:v>266</c:v>
                </c:pt>
                <c:pt idx="8345">
                  <c:v>50</c:v>
                </c:pt>
                <c:pt idx="8346">
                  <c:v>1109</c:v>
                </c:pt>
                <c:pt idx="8347">
                  <c:v>70</c:v>
                </c:pt>
                <c:pt idx="8348">
                  <c:v>51</c:v>
                </c:pt>
                <c:pt idx="8349">
                  <c:v>714</c:v>
                </c:pt>
                <c:pt idx="8350">
                  <c:v>448</c:v>
                </c:pt>
                <c:pt idx="8351">
                  <c:v>293</c:v>
                </c:pt>
                <c:pt idx="8352">
                  <c:v>1064</c:v>
                </c:pt>
                <c:pt idx="8353">
                  <c:v>409</c:v>
                </c:pt>
                <c:pt idx="8354">
                  <c:v>975</c:v>
                </c:pt>
                <c:pt idx="8355">
                  <c:v>287</c:v>
                </c:pt>
                <c:pt idx="8356">
                  <c:v>113</c:v>
                </c:pt>
                <c:pt idx="8357">
                  <c:v>684</c:v>
                </c:pt>
                <c:pt idx="8358">
                  <c:v>241</c:v>
                </c:pt>
                <c:pt idx="8359">
                  <c:v>4221</c:v>
                </c:pt>
                <c:pt idx="8360">
                  <c:v>213</c:v>
                </c:pt>
                <c:pt idx="8361">
                  <c:v>112</c:v>
                </c:pt>
                <c:pt idx="8362">
                  <c:v>532</c:v>
                </c:pt>
                <c:pt idx="8363">
                  <c:v>426</c:v>
                </c:pt>
                <c:pt idx="8364">
                  <c:v>160</c:v>
                </c:pt>
                <c:pt idx="8365">
                  <c:v>104</c:v>
                </c:pt>
                <c:pt idx="8366">
                  <c:v>1173</c:v>
                </c:pt>
                <c:pt idx="8367">
                  <c:v>344</c:v>
                </c:pt>
                <c:pt idx="8368">
                  <c:v>879</c:v>
                </c:pt>
                <c:pt idx="8369">
                  <c:v>287</c:v>
                </c:pt>
                <c:pt idx="8370">
                  <c:v>512</c:v>
                </c:pt>
                <c:pt idx="8371">
                  <c:v>938</c:v>
                </c:pt>
                <c:pt idx="8372">
                  <c:v>354</c:v>
                </c:pt>
                <c:pt idx="8373">
                  <c:v>61</c:v>
                </c:pt>
                <c:pt idx="8374">
                  <c:v>197</c:v>
                </c:pt>
                <c:pt idx="8375">
                  <c:v>159</c:v>
                </c:pt>
                <c:pt idx="8376">
                  <c:v>312</c:v>
                </c:pt>
                <c:pt idx="8377">
                  <c:v>1459</c:v>
                </c:pt>
                <c:pt idx="8378">
                  <c:v>309</c:v>
                </c:pt>
                <c:pt idx="8379">
                  <c:v>462</c:v>
                </c:pt>
                <c:pt idx="8380">
                  <c:v>1364</c:v>
                </c:pt>
                <c:pt idx="8381">
                  <c:v>1298</c:v>
                </c:pt>
                <c:pt idx="8382">
                  <c:v>75</c:v>
                </c:pt>
                <c:pt idx="8383">
                  <c:v>998</c:v>
                </c:pt>
                <c:pt idx="8384">
                  <c:v>142</c:v>
                </c:pt>
                <c:pt idx="8385">
                  <c:v>236</c:v>
                </c:pt>
                <c:pt idx="8386">
                  <c:v>59</c:v>
                </c:pt>
                <c:pt idx="8387">
                  <c:v>370</c:v>
                </c:pt>
                <c:pt idx="8388">
                  <c:v>265</c:v>
                </c:pt>
                <c:pt idx="8389">
                  <c:v>563</c:v>
                </c:pt>
                <c:pt idx="8390">
                  <c:v>440</c:v>
                </c:pt>
                <c:pt idx="8391">
                  <c:v>630</c:v>
                </c:pt>
                <c:pt idx="8392">
                  <c:v>123</c:v>
                </c:pt>
                <c:pt idx="8393">
                  <c:v>185</c:v>
                </c:pt>
                <c:pt idx="8394">
                  <c:v>805</c:v>
                </c:pt>
                <c:pt idx="8395">
                  <c:v>597</c:v>
                </c:pt>
                <c:pt idx="8396">
                  <c:v>698</c:v>
                </c:pt>
                <c:pt idx="8397">
                  <c:v>948</c:v>
                </c:pt>
                <c:pt idx="8398">
                  <c:v>253</c:v>
                </c:pt>
                <c:pt idx="8399">
                  <c:v>117</c:v>
                </c:pt>
                <c:pt idx="8400">
                  <c:v>759</c:v>
                </c:pt>
                <c:pt idx="8401">
                  <c:v>844</c:v>
                </c:pt>
                <c:pt idx="8402">
                  <c:v>463</c:v>
                </c:pt>
                <c:pt idx="8403">
                  <c:v>64</c:v>
                </c:pt>
                <c:pt idx="8404">
                  <c:v>1998</c:v>
                </c:pt>
                <c:pt idx="8405">
                  <c:v>1754</c:v>
                </c:pt>
                <c:pt idx="8406">
                  <c:v>159</c:v>
                </c:pt>
                <c:pt idx="8407">
                  <c:v>649</c:v>
                </c:pt>
                <c:pt idx="8408">
                  <c:v>684</c:v>
                </c:pt>
                <c:pt idx="8409">
                  <c:v>1849</c:v>
                </c:pt>
                <c:pt idx="8410">
                  <c:v>152</c:v>
                </c:pt>
                <c:pt idx="8411">
                  <c:v>159</c:v>
                </c:pt>
                <c:pt idx="8412">
                  <c:v>334</c:v>
                </c:pt>
                <c:pt idx="8413">
                  <c:v>764</c:v>
                </c:pt>
                <c:pt idx="8414">
                  <c:v>2209</c:v>
                </c:pt>
                <c:pt idx="8415">
                  <c:v>125</c:v>
                </c:pt>
                <c:pt idx="8416">
                  <c:v>1328</c:v>
                </c:pt>
                <c:pt idx="8417">
                  <c:v>86</c:v>
                </c:pt>
                <c:pt idx="8418">
                  <c:v>198</c:v>
                </c:pt>
                <c:pt idx="8419">
                  <c:v>2153</c:v>
                </c:pt>
                <c:pt idx="8420">
                  <c:v>235</c:v>
                </c:pt>
                <c:pt idx="8421">
                  <c:v>291</c:v>
                </c:pt>
                <c:pt idx="8422">
                  <c:v>671</c:v>
                </c:pt>
                <c:pt idx="8423">
                  <c:v>159</c:v>
                </c:pt>
                <c:pt idx="8424">
                  <c:v>751</c:v>
                </c:pt>
                <c:pt idx="8425">
                  <c:v>1068</c:v>
                </c:pt>
                <c:pt idx="8426">
                  <c:v>690</c:v>
                </c:pt>
                <c:pt idx="8427">
                  <c:v>333</c:v>
                </c:pt>
                <c:pt idx="8428">
                  <c:v>237</c:v>
                </c:pt>
                <c:pt idx="8429">
                  <c:v>390</c:v>
                </c:pt>
                <c:pt idx="8430">
                  <c:v>530</c:v>
                </c:pt>
                <c:pt idx="8431">
                  <c:v>107</c:v>
                </c:pt>
                <c:pt idx="8432">
                  <c:v>255</c:v>
                </c:pt>
                <c:pt idx="8433">
                  <c:v>488</c:v>
                </c:pt>
                <c:pt idx="8434">
                  <c:v>3841</c:v>
                </c:pt>
                <c:pt idx="8435">
                  <c:v>278</c:v>
                </c:pt>
                <c:pt idx="8436">
                  <c:v>389</c:v>
                </c:pt>
                <c:pt idx="8437">
                  <c:v>100</c:v>
                </c:pt>
                <c:pt idx="8438">
                  <c:v>88</c:v>
                </c:pt>
                <c:pt idx="8439">
                  <c:v>130</c:v>
                </c:pt>
                <c:pt idx="8440">
                  <c:v>193</c:v>
                </c:pt>
                <c:pt idx="8441">
                  <c:v>1423</c:v>
                </c:pt>
                <c:pt idx="8442">
                  <c:v>425</c:v>
                </c:pt>
                <c:pt idx="8443">
                  <c:v>1072</c:v>
                </c:pt>
                <c:pt idx="8444">
                  <c:v>255</c:v>
                </c:pt>
                <c:pt idx="8445">
                  <c:v>137</c:v>
                </c:pt>
                <c:pt idx="8446">
                  <c:v>3162</c:v>
                </c:pt>
                <c:pt idx="8447">
                  <c:v>361</c:v>
                </c:pt>
                <c:pt idx="8448">
                  <c:v>524</c:v>
                </c:pt>
                <c:pt idx="8449">
                  <c:v>759</c:v>
                </c:pt>
                <c:pt idx="8450">
                  <c:v>598</c:v>
                </c:pt>
                <c:pt idx="8451">
                  <c:v>3805</c:v>
                </c:pt>
                <c:pt idx="8452">
                  <c:v>79</c:v>
                </c:pt>
                <c:pt idx="8453">
                  <c:v>580</c:v>
                </c:pt>
                <c:pt idx="8454">
                  <c:v>216</c:v>
                </c:pt>
                <c:pt idx="8455">
                  <c:v>521</c:v>
                </c:pt>
                <c:pt idx="8456">
                  <c:v>796</c:v>
                </c:pt>
                <c:pt idx="8457">
                  <c:v>98</c:v>
                </c:pt>
                <c:pt idx="8458">
                  <c:v>366</c:v>
                </c:pt>
                <c:pt idx="8459">
                  <c:v>40</c:v>
                </c:pt>
                <c:pt idx="8460">
                  <c:v>227</c:v>
                </c:pt>
                <c:pt idx="8461">
                  <c:v>894</c:v>
                </c:pt>
                <c:pt idx="8462">
                  <c:v>390</c:v>
                </c:pt>
                <c:pt idx="8463">
                  <c:v>1061</c:v>
                </c:pt>
                <c:pt idx="8464">
                  <c:v>305</c:v>
                </c:pt>
                <c:pt idx="8465">
                  <c:v>154</c:v>
                </c:pt>
                <c:pt idx="8466">
                  <c:v>1633</c:v>
                </c:pt>
                <c:pt idx="8467">
                  <c:v>496</c:v>
                </c:pt>
                <c:pt idx="8468">
                  <c:v>1418</c:v>
                </c:pt>
                <c:pt idx="8469">
                  <c:v>838</c:v>
                </c:pt>
                <c:pt idx="8470">
                  <c:v>192</c:v>
                </c:pt>
                <c:pt idx="8471">
                  <c:v>523</c:v>
                </c:pt>
                <c:pt idx="8472">
                  <c:v>1281</c:v>
                </c:pt>
                <c:pt idx="8473">
                  <c:v>1068</c:v>
                </c:pt>
                <c:pt idx="8474">
                  <c:v>650</c:v>
                </c:pt>
                <c:pt idx="8475">
                  <c:v>1406</c:v>
                </c:pt>
                <c:pt idx="8476">
                  <c:v>634</c:v>
                </c:pt>
                <c:pt idx="8477">
                  <c:v>180</c:v>
                </c:pt>
                <c:pt idx="8478">
                  <c:v>880</c:v>
                </c:pt>
                <c:pt idx="8479">
                  <c:v>89</c:v>
                </c:pt>
                <c:pt idx="8480">
                  <c:v>532</c:v>
                </c:pt>
                <c:pt idx="8481">
                  <c:v>857</c:v>
                </c:pt>
                <c:pt idx="8482">
                  <c:v>247</c:v>
                </c:pt>
                <c:pt idx="8483">
                  <c:v>503</c:v>
                </c:pt>
                <c:pt idx="8484">
                  <c:v>318</c:v>
                </c:pt>
                <c:pt idx="8485">
                  <c:v>95</c:v>
                </c:pt>
                <c:pt idx="8486">
                  <c:v>748</c:v>
                </c:pt>
                <c:pt idx="8487">
                  <c:v>670</c:v>
                </c:pt>
                <c:pt idx="8488">
                  <c:v>1853</c:v>
                </c:pt>
                <c:pt idx="8489">
                  <c:v>1070</c:v>
                </c:pt>
                <c:pt idx="8490">
                  <c:v>238</c:v>
                </c:pt>
                <c:pt idx="8491">
                  <c:v>832</c:v>
                </c:pt>
                <c:pt idx="8492">
                  <c:v>313</c:v>
                </c:pt>
                <c:pt idx="8493">
                  <c:v>303</c:v>
                </c:pt>
                <c:pt idx="8494">
                  <c:v>110</c:v>
                </c:pt>
                <c:pt idx="8495">
                  <c:v>377</c:v>
                </c:pt>
                <c:pt idx="8496">
                  <c:v>1300</c:v>
                </c:pt>
                <c:pt idx="8497">
                  <c:v>71</c:v>
                </c:pt>
                <c:pt idx="8498">
                  <c:v>453</c:v>
                </c:pt>
                <c:pt idx="8499">
                  <c:v>149</c:v>
                </c:pt>
                <c:pt idx="8500">
                  <c:v>494</c:v>
                </c:pt>
                <c:pt idx="8501">
                  <c:v>104</c:v>
                </c:pt>
                <c:pt idx="8502">
                  <c:v>366</c:v>
                </c:pt>
                <c:pt idx="8503">
                  <c:v>404</c:v>
                </c:pt>
                <c:pt idx="8504">
                  <c:v>1124</c:v>
                </c:pt>
                <c:pt idx="8505">
                  <c:v>187</c:v>
                </c:pt>
                <c:pt idx="8506">
                  <c:v>207</c:v>
                </c:pt>
                <c:pt idx="8507">
                  <c:v>2940</c:v>
                </c:pt>
                <c:pt idx="8508">
                  <c:v>174</c:v>
                </c:pt>
                <c:pt idx="8509">
                  <c:v>628</c:v>
                </c:pt>
                <c:pt idx="8510">
                  <c:v>77</c:v>
                </c:pt>
                <c:pt idx="8511">
                  <c:v>511</c:v>
                </c:pt>
                <c:pt idx="8512">
                  <c:v>492</c:v>
                </c:pt>
                <c:pt idx="8513">
                  <c:v>242</c:v>
                </c:pt>
                <c:pt idx="8514">
                  <c:v>172</c:v>
                </c:pt>
                <c:pt idx="8515">
                  <c:v>262</c:v>
                </c:pt>
                <c:pt idx="8516">
                  <c:v>1127</c:v>
                </c:pt>
                <c:pt idx="8517">
                  <c:v>4594</c:v>
                </c:pt>
                <c:pt idx="8518">
                  <c:v>693</c:v>
                </c:pt>
                <c:pt idx="8519">
                  <c:v>1301</c:v>
                </c:pt>
                <c:pt idx="8520">
                  <c:v>116</c:v>
                </c:pt>
                <c:pt idx="8521">
                  <c:v>111</c:v>
                </c:pt>
                <c:pt idx="8522">
                  <c:v>666</c:v>
                </c:pt>
                <c:pt idx="8523">
                  <c:v>1955</c:v>
                </c:pt>
                <c:pt idx="8524">
                  <c:v>2545</c:v>
                </c:pt>
                <c:pt idx="8525">
                  <c:v>525</c:v>
                </c:pt>
                <c:pt idx="8526">
                  <c:v>257</c:v>
                </c:pt>
                <c:pt idx="8527">
                  <c:v>473</c:v>
                </c:pt>
                <c:pt idx="8528">
                  <c:v>443</c:v>
                </c:pt>
                <c:pt idx="8529">
                  <c:v>34</c:v>
                </c:pt>
                <c:pt idx="8530">
                  <c:v>647</c:v>
                </c:pt>
                <c:pt idx="8531">
                  <c:v>1269</c:v>
                </c:pt>
                <c:pt idx="8532">
                  <c:v>723</c:v>
                </c:pt>
                <c:pt idx="8533">
                  <c:v>102</c:v>
                </c:pt>
                <c:pt idx="8534">
                  <c:v>1128</c:v>
                </c:pt>
                <c:pt idx="8535">
                  <c:v>50</c:v>
                </c:pt>
                <c:pt idx="8536">
                  <c:v>533</c:v>
                </c:pt>
                <c:pt idx="8537">
                  <c:v>868</c:v>
                </c:pt>
                <c:pt idx="8538">
                  <c:v>214</c:v>
                </c:pt>
                <c:pt idx="8539">
                  <c:v>277</c:v>
                </c:pt>
                <c:pt idx="8540">
                  <c:v>1863</c:v>
                </c:pt>
                <c:pt idx="8541">
                  <c:v>2581</c:v>
                </c:pt>
                <c:pt idx="8542">
                  <c:v>1344</c:v>
                </c:pt>
                <c:pt idx="8543">
                  <c:v>120</c:v>
                </c:pt>
                <c:pt idx="8544">
                  <c:v>92</c:v>
                </c:pt>
                <c:pt idx="8545">
                  <c:v>247</c:v>
                </c:pt>
                <c:pt idx="8546">
                  <c:v>412</c:v>
                </c:pt>
                <c:pt idx="8547">
                  <c:v>282</c:v>
                </c:pt>
                <c:pt idx="8548">
                  <c:v>623</c:v>
                </c:pt>
                <c:pt idx="8549">
                  <c:v>100</c:v>
                </c:pt>
                <c:pt idx="8550">
                  <c:v>633</c:v>
                </c:pt>
                <c:pt idx="8551">
                  <c:v>2349</c:v>
                </c:pt>
                <c:pt idx="8552">
                  <c:v>317</c:v>
                </c:pt>
                <c:pt idx="8553">
                  <c:v>549</c:v>
                </c:pt>
                <c:pt idx="8554">
                  <c:v>719</c:v>
                </c:pt>
                <c:pt idx="8555">
                  <c:v>395</c:v>
                </c:pt>
                <c:pt idx="8556">
                  <c:v>619</c:v>
                </c:pt>
                <c:pt idx="8557">
                  <c:v>643</c:v>
                </c:pt>
                <c:pt idx="8558">
                  <c:v>463</c:v>
                </c:pt>
                <c:pt idx="8559">
                  <c:v>636</c:v>
                </c:pt>
                <c:pt idx="8560">
                  <c:v>167</c:v>
                </c:pt>
                <c:pt idx="8561">
                  <c:v>1257</c:v>
                </c:pt>
                <c:pt idx="8562">
                  <c:v>1919</c:v>
                </c:pt>
                <c:pt idx="8563">
                  <c:v>403</c:v>
                </c:pt>
                <c:pt idx="8564">
                  <c:v>863</c:v>
                </c:pt>
                <c:pt idx="8565">
                  <c:v>376</c:v>
                </c:pt>
                <c:pt idx="8566">
                  <c:v>195</c:v>
                </c:pt>
                <c:pt idx="8567">
                  <c:v>344</c:v>
                </c:pt>
                <c:pt idx="8568">
                  <c:v>774</c:v>
                </c:pt>
                <c:pt idx="8569">
                  <c:v>2854</c:v>
                </c:pt>
                <c:pt idx="8570">
                  <c:v>1774</c:v>
                </c:pt>
                <c:pt idx="8571">
                  <c:v>167</c:v>
                </c:pt>
                <c:pt idx="8572">
                  <c:v>69</c:v>
                </c:pt>
                <c:pt idx="8573">
                  <c:v>587</c:v>
                </c:pt>
                <c:pt idx="8574">
                  <c:v>1732</c:v>
                </c:pt>
                <c:pt idx="8575">
                  <c:v>1066</c:v>
                </c:pt>
                <c:pt idx="8576">
                  <c:v>606</c:v>
                </c:pt>
                <c:pt idx="8577">
                  <c:v>704</c:v>
                </c:pt>
                <c:pt idx="8578">
                  <c:v>125</c:v>
                </c:pt>
                <c:pt idx="8579">
                  <c:v>320</c:v>
                </c:pt>
                <c:pt idx="8580">
                  <c:v>163</c:v>
                </c:pt>
                <c:pt idx="8581">
                  <c:v>110</c:v>
                </c:pt>
                <c:pt idx="8582">
                  <c:v>795</c:v>
                </c:pt>
                <c:pt idx="8583">
                  <c:v>445</c:v>
                </c:pt>
                <c:pt idx="8584">
                  <c:v>52</c:v>
                </c:pt>
                <c:pt idx="8585">
                  <c:v>300</c:v>
                </c:pt>
                <c:pt idx="8586">
                  <c:v>2795</c:v>
                </c:pt>
                <c:pt idx="8587">
                  <c:v>110</c:v>
                </c:pt>
                <c:pt idx="8588">
                  <c:v>627</c:v>
                </c:pt>
                <c:pt idx="8589">
                  <c:v>1218</c:v>
                </c:pt>
                <c:pt idx="8590">
                  <c:v>286</c:v>
                </c:pt>
                <c:pt idx="8591">
                  <c:v>632</c:v>
                </c:pt>
                <c:pt idx="8592">
                  <c:v>254</c:v>
                </c:pt>
                <c:pt idx="8593">
                  <c:v>683</c:v>
                </c:pt>
                <c:pt idx="8594">
                  <c:v>218</c:v>
                </c:pt>
                <c:pt idx="8595">
                  <c:v>163</c:v>
                </c:pt>
                <c:pt idx="8596">
                  <c:v>393</c:v>
                </c:pt>
                <c:pt idx="8597">
                  <c:v>135</c:v>
                </c:pt>
                <c:pt idx="8598">
                  <c:v>762</c:v>
                </c:pt>
                <c:pt idx="8599">
                  <c:v>257</c:v>
                </c:pt>
                <c:pt idx="8600">
                  <c:v>2146</c:v>
                </c:pt>
                <c:pt idx="8601">
                  <c:v>921</c:v>
                </c:pt>
                <c:pt idx="8602">
                  <c:v>39</c:v>
                </c:pt>
                <c:pt idx="8603">
                  <c:v>160</c:v>
                </c:pt>
                <c:pt idx="8604">
                  <c:v>208</c:v>
                </c:pt>
                <c:pt idx="8605">
                  <c:v>80</c:v>
                </c:pt>
                <c:pt idx="8606">
                  <c:v>380</c:v>
                </c:pt>
                <c:pt idx="8607">
                  <c:v>1564</c:v>
                </c:pt>
                <c:pt idx="8608">
                  <c:v>178</c:v>
                </c:pt>
                <c:pt idx="8609">
                  <c:v>1273</c:v>
                </c:pt>
                <c:pt idx="8610">
                  <c:v>429</c:v>
                </c:pt>
                <c:pt idx="8611">
                  <c:v>78</c:v>
                </c:pt>
                <c:pt idx="8612">
                  <c:v>312</c:v>
                </c:pt>
                <c:pt idx="8613">
                  <c:v>185</c:v>
                </c:pt>
                <c:pt idx="8614">
                  <c:v>939</c:v>
                </c:pt>
                <c:pt idx="8615">
                  <c:v>1036</c:v>
                </c:pt>
                <c:pt idx="8616">
                  <c:v>478</c:v>
                </c:pt>
                <c:pt idx="8617">
                  <c:v>59</c:v>
                </c:pt>
                <c:pt idx="8618">
                  <c:v>125</c:v>
                </c:pt>
                <c:pt idx="8619">
                  <c:v>374</c:v>
                </c:pt>
                <c:pt idx="8620">
                  <c:v>120</c:v>
                </c:pt>
                <c:pt idx="8621">
                  <c:v>3689</c:v>
                </c:pt>
                <c:pt idx="8622">
                  <c:v>55</c:v>
                </c:pt>
                <c:pt idx="8623">
                  <c:v>119</c:v>
                </c:pt>
                <c:pt idx="8624">
                  <c:v>530</c:v>
                </c:pt>
                <c:pt idx="8625">
                  <c:v>297</c:v>
                </c:pt>
                <c:pt idx="8626">
                  <c:v>165</c:v>
                </c:pt>
                <c:pt idx="8627">
                  <c:v>404</c:v>
                </c:pt>
                <c:pt idx="8628">
                  <c:v>253</c:v>
                </c:pt>
                <c:pt idx="8629">
                  <c:v>2601</c:v>
                </c:pt>
                <c:pt idx="8630">
                  <c:v>519</c:v>
                </c:pt>
                <c:pt idx="8631">
                  <c:v>397</c:v>
                </c:pt>
                <c:pt idx="8632">
                  <c:v>232</c:v>
                </c:pt>
                <c:pt idx="8633">
                  <c:v>201</c:v>
                </c:pt>
                <c:pt idx="8634">
                  <c:v>475</c:v>
                </c:pt>
                <c:pt idx="8635">
                  <c:v>350</c:v>
                </c:pt>
                <c:pt idx="8636">
                  <c:v>901</c:v>
                </c:pt>
                <c:pt idx="8637">
                  <c:v>266</c:v>
                </c:pt>
                <c:pt idx="8638">
                  <c:v>662</c:v>
                </c:pt>
                <c:pt idx="8639">
                  <c:v>517</c:v>
                </c:pt>
                <c:pt idx="8640">
                  <c:v>3444</c:v>
                </c:pt>
                <c:pt idx="8641">
                  <c:v>331</c:v>
                </c:pt>
                <c:pt idx="8642">
                  <c:v>295</c:v>
                </c:pt>
                <c:pt idx="8643">
                  <c:v>330</c:v>
                </c:pt>
                <c:pt idx="8644">
                  <c:v>87</c:v>
                </c:pt>
                <c:pt idx="8645">
                  <c:v>118</c:v>
                </c:pt>
                <c:pt idx="8646">
                  <c:v>1164</c:v>
                </c:pt>
                <c:pt idx="8647">
                  <c:v>1482</c:v>
                </c:pt>
                <c:pt idx="8648">
                  <c:v>803</c:v>
                </c:pt>
                <c:pt idx="8649">
                  <c:v>182</c:v>
                </c:pt>
                <c:pt idx="8650">
                  <c:v>132</c:v>
                </c:pt>
                <c:pt idx="8651">
                  <c:v>513</c:v>
                </c:pt>
                <c:pt idx="8652">
                  <c:v>879</c:v>
                </c:pt>
                <c:pt idx="8653">
                  <c:v>413</c:v>
                </c:pt>
                <c:pt idx="8654">
                  <c:v>4381</c:v>
                </c:pt>
                <c:pt idx="8655">
                  <c:v>107</c:v>
                </c:pt>
                <c:pt idx="8656">
                  <c:v>289</c:v>
                </c:pt>
                <c:pt idx="8657">
                  <c:v>81</c:v>
                </c:pt>
                <c:pt idx="8658">
                  <c:v>957</c:v>
                </c:pt>
                <c:pt idx="8659">
                  <c:v>543</c:v>
                </c:pt>
                <c:pt idx="8660">
                  <c:v>149</c:v>
                </c:pt>
                <c:pt idx="8661">
                  <c:v>238</c:v>
                </c:pt>
                <c:pt idx="8662">
                  <c:v>669</c:v>
                </c:pt>
                <c:pt idx="8663">
                  <c:v>880</c:v>
                </c:pt>
                <c:pt idx="8664">
                  <c:v>175</c:v>
                </c:pt>
                <c:pt idx="8665">
                  <c:v>256</c:v>
                </c:pt>
                <c:pt idx="8666">
                  <c:v>30</c:v>
                </c:pt>
                <c:pt idx="8667">
                  <c:v>156</c:v>
                </c:pt>
                <c:pt idx="8668">
                  <c:v>376</c:v>
                </c:pt>
                <c:pt idx="8669">
                  <c:v>399</c:v>
                </c:pt>
                <c:pt idx="8670">
                  <c:v>560</c:v>
                </c:pt>
                <c:pt idx="8671">
                  <c:v>124</c:v>
                </c:pt>
                <c:pt idx="8672">
                  <c:v>1412</c:v>
                </c:pt>
                <c:pt idx="8673">
                  <c:v>212</c:v>
                </c:pt>
                <c:pt idx="8674">
                  <c:v>158</c:v>
                </c:pt>
                <c:pt idx="8675">
                  <c:v>284</c:v>
                </c:pt>
                <c:pt idx="8676">
                  <c:v>1598</c:v>
                </c:pt>
                <c:pt idx="8677">
                  <c:v>1214</c:v>
                </c:pt>
                <c:pt idx="8678">
                  <c:v>234</c:v>
                </c:pt>
                <c:pt idx="8679">
                  <c:v>30</c:v>
                </c:pt>
                <c:pt idx="8680">
                  <c:v>77</c:v>
                </c:pt>
                <c:pt idx="8681">
                  <c:v>148</c:v>
                </c:pt>
                <c:pt idx="8682">
                  <c:v>586</c:v>
                </c:pt>
                <c:pt idx="8683">
                  <c:v>125</c:v>
                </c:pt>
                <c:pt idx="8684">
                  <c:v>36</c:v>
                </c:pt>
                <c:pt idx="8685">
                  <c:v>63</c:v>
                </c:pt>
                <c:pt idx="8686">
                  <c:v>916</c:v>
                </c:pt>
                <c:pt idx="8687">
                  <c:v>4125</c:v>
                </c:pt>
                <c:pt idx="8688">
                  <c:v>338</c:v>
                </c:pt>
                <c:pt idx="8689">
                  <c:v>653</c:v>
                </c:pt>
                <c:pt idx="8690">
                  <c:v>175</c:v>
                </c:pt>
                <c:pt idx="8691">
                  <c:v>725</c:v>
                </c:pt>
                <c:pt idx="8692">
                  <c:v>138</c:v>
                </c:pt>
                <c:pt idx="8693">
                  <c:v>372</c:v>
                </c:pt>
                <c:pt idx="8694">
                  <c:v>117</c:v>
                </c:pt>
                <c:pt idx="8695">
                  <c:v>1038</c:v>
                </c:pt>
                <c:pt idx="8696">
                  <c:v>1740</c:v>
                </c:pt>
                <c:pt idx="8697">
                  <c:v>480</c:v>
                </c:pt>
                <c:pt idx="8698">
                  <c:v>652</c:v>
                </c:pt>
                <c:pt idx="8699">
                  <c:v>660</c:v>
                </c:pt>
                <c:pt idx="8700">
                  <c:v>277</c:v>
                </c:pt>
                <c:pt idx="8701">
                  <c:v>888</c:v>
                </c:pt>
                <c:pt idx="8702">
                  <c:v>261</c:v>
                </c:pt>
                <c:pt idx="8703">
                  <c:v>1213</c:v>
                </c:pt>
                <c:pt idx="8704">
                  <c:v>1118</c:v>
                </c:pt>
                <c:pt idx="8705">
                  <c:v>459</c:v>
                </c:pt>
                <c:pt idx="8706">
                  <c:v>439</c:v>
                </c:pt>
                <c:pt idx="8707">
                  <c:v>1996</c:v>
                </c:pt>
                <c:pt idx="8708">
                  <c:v>1343</c:v>
                </c:pt>
                <c:pt idx="8709">
                  <c:v>2368</c:v>
                </c:pt>
                <c:pt idx="8710">
                  <c:v>1087</c:v>
                </c:pt>
                <c:pt idx="8711">
                  <c:v>1155</c:v>
                </c:pt>
                <c:pt idx="8712">
                  <c:v>3714</c:v>
                </c:pt>
                <c:pt idx="8713">
                  <c:v>593</c:v>
                </c:pt>
                <c:pt idx="8714">
                  <c:v>1231</c:v>
                </c:pt>
                <c:pt idx="8715">
                  <c:v>2892</c:v>
                </c:pt>
                <c:pt idx="8716">
                  <c:v>2387</c:v>
                </c:pt>
                <c:pt idx="8717">
                  <c:v>3276</c:v>
                </c:pt>
                <c:pt idx="8718">
                  <c:v>546</c:v>
                </c:pt>
                <c:pt idx="8719">
                  <c:v>193</c:v>
                </c:pt>
                <c:pt idx="8720">
                  <c:v>225</c:v>
                </c:pt>
                <c:pt idx="8721">
                  <c:v>1299</c:v>
                </c:pt>
                <c:pt idx="8722">
                  <c:v>185</c:v>
                </c:pt>
                <c:pt idx="8723">
                  <c:v>306</c:v>
                </c:pt>
                <c:pt idx="8724">
                  <c:v>232</c:v>
                </c:pt>
                <c:pt idx="8725">
                  <c:v>965</c:v>
                </c:pt>
                <c:pt idx="8726">
                  <c:v>389</c:v>
                </c:pt>
                <c:pt idx="8727">
                  <c:v>1139</c:v>
                </c:pt>
                <c:pt idx="8728">
                  <c:v>478</c:v>
                </c:pt>
                <c:pt idx="8729">
                  <c:v>424</c:v>
                </c:pt>
                <c:pt idx="8730">
                  <c:v>522</c:v>
                </c:pt>
                <c:pt idx="8731">
                  <c:v>271</c:v>
                </c:pt>
                <c:pt idx="8732">
                  <c:v>1169</c:v>
                </c:pt>
                <c:pt idx="8733">
                  <c:v>164</c:v>
                </c:pt>
                <c:pt idx="8734">
                  <c:v>400</c:v>
                </c:pt>
                <c:pt idx="8735">
                  <c:v>1210</c:v>
                </c:pt>
                <c:pt idx="8736">
                  <c:v>179</c:v>
                </c:pt>
                <c:pt idx="8737">
                  <c:v>172</c:v>
                </c:pt>
                <c:pt idx="8738">
                  <c:v>295</c:v>
                </c:pt>
                <c:pt idx="8739">
                  <c:v>71</c:v>
                </c:pt>
                <c:pt idx="8740">
                  <c:v>505</c:v>
                </c:pt>
                <c:pt idx="8741">
                  <c:v>1674</c:v>
                </c:pt>
                <c:pt idx="8742">
                  <c:v>479</c:v>
                </c:pt>
                <c:pt idx="8743">
                  <c:v>1694</c:v>
                </c:pt>
                <c:pt idx="8744">
                  <c:v>101</c:v>
                </c:pt>
                <c:pt idx="8745">
                  <c:v>1117</c:v>
                </c:pt>
                <c:pt idx="8746">
                  <c:v>743</c:v>
                </c:pt>
                <c:pt idx="8747">
                  <c:v>269</c:v>
                </c:pt>
                <c:pt idx="8748">
                  <c:v>496</c:v>
                </c:pt>
                <c:pt idx="8749">
                  <c:v>149</c:v>
                </c:pt>
                <c:pt idx="8750">
                  <c:v>402</c:v>
                </c:pt>
                <c:pt idx="8751">
                  <c:v>910</c:v>
                </c:pt>
                <c:pt idx="8752">
                  <c:v>383</c:v>
                </c:pt>
                <c:pt idx="8753">
                  <c:v>1119</c:v>
                </c:pt>
                <c:pt idx="8754">
                  <c:v>417</c:v>
                </c:pt>
                <c:pt idx="8755">
                  <c:v>275</c:v>
                </c:pt>
                <c:pt idx="8756">
                  <c:v>366</c:v>
                </c:pt>
                <c:pt idx="8757">
                  <c:v>339</c:v>
                </c:pt>
                <c:pt idx="8758">
                  <c:v>1086</c:v>
                </c:pt>
                <c:pt idx="8759">
                  <c:v>984</c:v>
                </c:pt>
                <c:pt idx="8760">
                  <c:v>349</c:v>
                </c:pt>
                <c:pt idx="8761">
                  <c:v>135</c:v>
                </c:pt>
                <c:pt idx="8762">
                  <c:v>375</c:v>
                </c:pt>
                <c:pt idx="8763">
                  <c:v>203</c:v>
                </c:pt>
                <c:pt idx="8764">
                  <c:v>82</c:v>
                </c:pt>
                <c:pt idx="8765">
                  <c:v>330</c:v>
                </c:pt>
                <c:pt idx="8766">
                  <c:v>306</c:v>
                </c:pt>
                <c:pt idx="8767">
                  <c:v>93</c:v>
                </c:pt>
                <c:pt idx="8768">
                  <c:v>145</c:v>
                </c:pt>
                <c:pt idx="8769">
                  <c:v>1201</c:v>
                </c:pt>
                <c:pt idx="8770">
                  <c:v>1317</c:v>
                </c:pt>
                <c:pt idx="8771">
                  <c:v>917</c:v>
                </c:pt>
                <c:pt idx="8772">
                  <c:v>805</c:v>
                </c:pt>
                <c:pt idx="8773">
                  <c:v>475</c:v>
                </c:pt>
                <c:pt idx="8774">
                  <c:v>640</c:v>
                </c:pt>
                <c:pt idx="8775">
                  <c:v>316</c:v>
                </c:pt>
                <c:pt idx="8776">
                  <c:v>166</c:v>
                </c:pt>
                <c:pt idx="8777">
                  <c:v>727</c:v>
                </c:pt>
                <c:pt idx="8778">
                  <c:v>384</c:v>
                </c:pt>
                <c:pt idx="8779">
                  <c:v>1908</c:v>
                </c:pt>
                <c:pt idx="8780">
                  <c:v>308</c:v>
                </c:pt>
                <c:pt idx="8781">
                  <c:v>1571</c:v>
                </c:pt>
                <c:pt idx="8782">
                  <c:v>180</c:v>
                </c:pt>
                <c:pt idx="8783">
                  <c:v>462</c:v>
                </c:pt>
                <c:pt idx="8784">
                  <c:v>265</c:v>
                </c:pt>
                <c:pt idx="8785">
                  <c:v>555</c:v>
                </c:pt>
                <c:pt idx="8786">
                  <c:v>884</c:v>
                </c:pt>
                <c:pt idx="8787">
                  <c:v>183</c:v>
                </c:pt>
                <c:pt idx="8788">
                  <c:v>588</c:v>
                </c:pt>
                <c:pt idx="8789">
                  <c:v>93</c:v>
                </c:pt>
                <c:pt idx="8790">
                  <c:v>4473</c:v>
                </c:pt>
                <c:pt idx="8791">
                  <c:v>181</c:v>
                </c:pt>
                <c:pt idx="8792">
                  <c:v>469</c:v>
                </c:pt>
                <c:pt idx="8793">
                  <c:v>700</c:v>
                </c:pt>
                <c:pt idx="8794">
                  <c:v>459</c:v>
                </c:pt>
                <c:pt idx="8795">
                  <c:v>325</c:v>
                </c:pt>
                <c:pt idx="8796">
                  <c:v>348</c:v>
                </c:pt>
                <c:pt idx="8797">
                  <c:v>758</c:v>
                </c:pt>
                <c:pt idx="8798">
                  <c:v>957</c:v>
                </c:pt>
                <c:pt idx="8799">
                  <c:v>473</c:v>
                </c:pt>
                <c:pt idx="8800">
                  <c:v>191</c:v>
                </c:pt>
                <c:pt idx="8801">
                  <c:v>1210</c:v>
                </c:pt>
                <c:pt idx="8802">
                  <c:v>286</c:v>
                </c:pt>
                <c:pt idx="8803">
                  <c:v>260</c:v>
                </c:pt>
                <c:pt idx="8804">
                  <c:v>510</c:v>
                </c:pt>
                <c:pt idx="8805">
                  <c:v>189</c:v>
                </c:pt>
                <c:pt idx="8806">
                  <c:v>301</c:v>
                </c:pt>
                <c:pt idx="8807">
                  <c:v>120</c:v>
                </c:pt>
                <c:pt idx="8808">
                  <c:v>56</c:v>
                </c:pt>
                <c:pt idx="8809">
                  <c:v>455</c:v>
                </c:pt>
                <c:pt idx="8810">
                  <c:v>144</c:v>
                </c:pt>
                <c:pt idx="8811">
                  <c:v>2541</c:v>
                </c:pt>
                <c:pt idx="8812">
                  <c:v>935</c:v>
                </c:pt>
                <c:pt idx="8813">
                  <c:v>274</c:v>
                </c:pt>
                <c:pt idx="8814">
                  <c:v>1066</c:v>
                </c:pt>
                <c:pt idx="8815">
                  <c:v>417</c:v>
                </c:pt>
                <c:pt idx="8816">
                  <c:v>130</c:v>
                </c:pt>
                <c:pt idx="8817">
                  <c:v>97</c:v>
                </c:pt>
                <c:pt idx="8818">
                  <c:v>267</c:v>
                </c:pt>
                <c:pt idx="8819">
                  <c:v>590</c:v>
                </c:pt>
                <c:pt idx="8820">
                  <c:v>1496</c:v>
                </c:pt>
                <c:pt idx="8821">
                  <c:v>693</c:v>
                </c:pt>
                <c:pt idx="8822">
                  <c:v>162</c:v>
                </c:pt>
                <c:pt idx="8823">
                  <c:v>109</c:v>
                </c:pt>
                <c:pt idx="8824">
                  <c:v>41</c:v>
                </c:pt>
                <c:pt idx="8825">
                  <c:v>1041</c:v>
                </c:pt>
                <c:pt idx="8826">
                  <c:v>379</c:v>
                </c:pt>
                <c:pt idx="8827">
                  <c:v>2139</c:v>
                </c:pt>
                <c:pt idx="8828">
                  <c:v>1896</c:v>
                </c:pt>
                <c:pt idx="8829">
                  <c:v>179</c:v>
                </c:pt>
                <c:pt idx="8830">
                  <c:v>506</c:v>
                </c:pt>
                <c:pt idx="8831">
                  <c:v>360</c:v>
                </c:pt>
                <c:pt idx="8832">
                  <c:v>539</c:v>
                </c:pt>
                <c:pt idx="8833">
                  <c:v>889</c:v>
                </c:pt>
                <c:pt idx="8834">
                  <c:v>232</c:v>
                </c:pt>
                <c:pt idx="8835">
                  <c:v>124</c:v>
                </c:pt>
                <c:pt idx="8836">
                  <c:v>646</c:v>
                </c:pt>
                <c:pt idx="8837">
                  <c:v>848</c:v>
                </c:pt>
                <c:pt idx="8838">
                  <c:v>1199</c:v>
                </c:pt>
                <c:pt idx="8839">
                  <c:v>340</c:v>
                </c:pt>
                <c:pt idx="8840">
                  <c:v>231</c:v>
                </c:pt>
                <c:pt idx="8841">
                  <c:v>74</c:v>
                </c:pt>
                <c:pt idx="8842">
                  <c:v>229</c:v>
                </c:pt>
                <c:pt idx="8843">
                  <c:v>308</c:v>
                </c:pt>
                <c:pt idx="8844">
                  <c:v>51</c:v>
                </c:pt>
                <c:pt idx="8845">
                  <c:v>127</c:v>
                </c:pt>
                <c:pt idx="8846">
                  <c:v>451</c:v>
                </c:pt>
                <c:pt idx="8847">
                  <c:v>1994</c:v>
                </c:pt>
                <c:pt idx="8848">
                  <c:v>198</c:v>
                </c:pt>
                <c:pt idx="8849">
                  <c:v>555</c:v>
                </c:pt>
                <c:pt idx="8850">
                  <c:v>164</c:v>
                </c:pt>
                <c:pt idx="8851">
                  <c:v>109</c:v>
                </c:pt>
                <c:pt idx="8852">
                  <c:v>573</c:v>
                </c:pt>
                <c:pt idx="8853">
                  <c:v>215</c:v>
                </c:pt>
                <c:pt idx="8854">
                  <c:v>420</c:v>
                </c:pt>
                <c:pt idx="8855">
                  <c:v>127</c:v>
                </c:pt>
                <c:pt idx="8856">
                  <c:v>278</c:v>
                </c:pt>
                <c:pt idx="8857">
                  <c:v>80</c:v>
                </c:pt>
                <c:pt idx="8858">
                  <c:v>680</c:v>
                </c:pt>
                <c:pt idx="8859">
                  <c:v>2087</c:v>
                </c:pt>
                <c:pt idx="8860">
                  <c:v>1046</c:v>
                </c:pt>
                <c:pt idx="8861">
                  <c:v>306</c:v>
                </c:pt>
                <c:pt idx="8862">
                  <c:v>4007</c:v>
                </c:pt>
                <c:pt idx="8863">
                  <c:v>259</c:v>
                </c:pt>
                <c:pt idx="8864">
                  <c:v>381</c:v>
                </c:pt>
                <c:pt idx="8865">
                  <c:v>119</c:v>
                </c:pt>
                <c:pt idx="8866">
                  <c:v>212</c:v>
                </c:pt>
                <c:pt idx="8867">
                  <c:v>296</c:v>
                </c:pt>
                <c:pt idx="8868">
                  <c:v>167</c:v>
                </c:pt>
                <c:pt idx="8869">
                  <c:v>1134</c:v>
                </c:pt>
                <c:pt idx="8870">
                  <c:v>2149</c:v>
                </c:pt>
                <c:pt idx="8871">
                  <c:v>165</c:v>
                </c:pt>
                <c:pt idx="8872">
                  <c:v>523</c:v>
                </c:pt>
                <c:pt idx="8873">
                  <c:v>420</c:v>
                </c:pt>
                <c:pt idx="8874">
                  <c:v>945</c:v>
                </c:pt>
                <c:pt idx="8875">
                  <c:v>144</c:v>
                </c:pt>
                <c:pt idx="8876">
                  <c:v>231</c:v>
                </c:pt>
                <c:pt idx="8877">
                  <c:v>373</c:v>
                </c:pt>
                <c:pt idx="8878">
                  <c:v>71</c:v>
                </c:pt>
                <c:pt idx="8879">
                  <c:v>1089</c:v>
                </c:pt>
                <c:pt idx="8880">
                  <c:v>918</c:v>
                </c:pt>
                <c:pt idx="8881">
                  <c:v>694</c:v>
                </c:pt>
                <c:pt idx="8882">
                  <c:v>98</c:v>
                </c:pt>
                <c:pt idx="8883">
                  <c:v>207</c:v>
                </c:pt>
                <c:pt idx="8884">
                  <c:v>169</c:v>
                </c:pt>
                <c:pt idx="8885">
                  <c:v>108</c:v>
                </c:pt>
                <c:pt idx="8886">
                  <c:v>169</c:v>
                </c:pt>
                <c:pt idx="8887">
                  <c:v>2076</c:v>
                </c:pt>
                <c:pt idx="8888">
                  <c:v>211</c:v>
                </c:pt>
                <c:pt idx="8889">
                  <c:v>710</c:v>
                </c:pt>
                <c:pt idx="8890">
                  <c:v>2849</c:v>
                </c:pt>
                <c:pt idx="8891">
                  <c:v>1343</c:v>
                </c:pt>
                <c:pt idx="8892">
                  <c:v>236</c:v>
                </c:pt>
                <c:pt idx="8893">
                  <c:v>120</c:v>
                </c:pt>
                <c:pt idx="8894">
                  <c:v>359</c:v>
                </c:pt>
                <c:pt idx="8895">
                  <c:v>527</c:v>
                </c:pt>
                <c:pt idx="8896">
                  <c:v>268</c:v>
                </c:pt>
                <c:pt idx="8897">
                  <c:v>200</c:v>
                </c:pt>
                <c:pt idx="8898">
                  <c:v>230</c:v>
                </c:pt>
                <c:pt idx="8899">
                  <c:v>234</c:v>
                </c:pt>
                <c:pt idx="8900">
                  <c:v>1801</c:v>
                </c:pt>
                <c:pt idx="8901">
                  <c:v>478</c:v>
                </c:pt>
                <c:pt idx="8902">
                  <c:v>610</c:v>
                </c:pt>
                <c:pt idx="8903">
                  <c:v>385</c:v>
                </c:pt>
                <c:pt idx="8904">
                  <c:v>848</c:v>
                </c:pt>
                <c:pt idx="8905">
                  <c:v>133</c:v>
                </c:pt>
                <c:pt idx="8906">
                  <c:v>606</c:v>
                </c:pt>
                <c:pt idx="8907">
                  <c:v>203</c:v>
                </c:pt>
                <c:pt idx="8908">
                  <c:v>114</c:v>
                </c:pt>
                <c:pt idx="8909">
                  <c:v>250</c:v>
                </c:pt>
                <c:pt idx="8910">
                  <c:v>143</c:v>
                </c:pt>
                <c:pt idx="8911">
                  <c:v>1224</c:v>
                </c:pt>
                <c:pt idx="8912">
                  <c:v>141</c:v>
                </c:pt>
                <c:pt idx="8913">
                  <c:v>473</c:v>
                </c:pt>
                <c:pt idx="8914">
                  <c:v>205</c:v>
                </c:pt>
                <c:pt idx="8915">
                  <c:v>337</c:v>
                </c:pt>
                <c:pt idx="8916">
                  <c:v>373</c:v>
                </c:pt>
                <c:pt idx="8917">
                  <c:v>268</c:v>
                </c:pt>
                <c:pt idx="8918">
                  <c:v>626</c:v>
                </c:pt>
                <c:pt idx="8919">
                  <c:v>376</c:v>
                </c:pt>
                <c:pt idx="8920">
                  <c:v>523</c:v>
                </c:pt>
                <c:pt idx="8921">
                  <c:v>254</c:v>
                </c:pt>
                <c:pt idx="8922">
                  <c:v>55</c:v>
                </c:pt>
                <c:pt idx="8923">
                  <c:v>941</c:v>
                </c:pt>
                <c:pt idx="8924">
                  <c:v>31</c:v>
                </c:pt>
                <c:pt idx="8925">
                  <c:v>112</c:v>
                </c:pt>
                <c:pt idx="8926">
                  <c:v>378</c:v>
                </c:pt>
                <c:pt idx="8927">
                  <c:v>298</c:v>
                </c:pt>
                <c:pt idx="8928">
                  <c:v>138</c:v>
                </c:pt>
                <c:pt idx="8929">
                  <c:v>653</c:v>
                </c:pt>
                <c:pt idx="8930">
                  <c:v>1349</c:v>
                </c:pt>
                <c:pt idx="8931">
                  <c:v>1060</c:v>
                </c:pt>
                <c:pt idx="8932">
                  <c:v>779</c:v>
                </c:pt>
                <c:pt idx="8933">
                  <c:v>1602</c:v>
                </c:pt>
                <c:pt idx="8934">
                  <c:v>290</c:v>
                </c:pt>
                <c:pt idx="8935">
                  <c:v>442</c:v>
                </c:pt>
                <c:pt idx="8936">
                  <c:v>122</c:v>
                </c:pt>
                <c:pt idx="8937">
                  <c:v>1276</c:v>
                </c:pt>
                <c:pt idx="8938">
                  <c:v>368</c:v>
                </c:pt>
                <c:pt idx="8939">
                  <c:v>157</c:v>
                </c:pt>
                <c:pt idx="8940">
                  <c:v>69</c:v>
                </c:pt>
                <c:pt idx="8941">
                  <c:v>38</c:v>
                </c:pt>
                <c:pt idx="8942">
                  <c:v>166</c:v>
                </c:pt>
                <c:pt idx="8943">
                  <c:v>79</c:v>
                </c:pt>
                <c:pt idx="8944">
                  <c:v>141</c:v>
                </c:pt>
                <c:pt idx="8945">
                  <c:v>90</c:v>
                </c:pt>
                <c:pt idx="8946">
                  <c:v>188</c:v>
                </c:pt>
                <c:pt idx="8947">
                  <c:v>115</c:v>
                </c:pt>
                <c:pt idx="8948">
                  <c:v>299</c:v>
                </c:pt>
                <c:pt idx="8949">
                  <c:v>2501</c:v>
                </c:pt>
                <c:pt idx="8950">
                  <c:v>417</c:v>
                </c:pt>
                <c:pt idx="8951">
                  <c:v>50</c:v>
                </c:pt>
                <c:pt idx="8952">
                  <c:v>358</c:v>
                </c:pt>
                <c:pt idx="8953">
                  <c:v>1112</c:v>
                </c:pt>
                <c:pt idx="8954">
                  <c:v>205</c:v>
                </c:pt>
                <c:pt idx="8955">
                  <c:v>278</c:v>
                </c:pt>
                <c:pt idx="8956">
                  <c:v>1106</c:v>
                </c:pt>
                <c:pt idx="8957">
                  <c:v>240</c:v>
                </c:pt>
                <c:pt idx="8958">
                  <c:v>154</c:v>
                </c:pt>
                <c:pt idx="8959">
                  <c:v>1944</c:v>
                </c:pt>
                <c:pt idx="8960">
                  <c:v>64</c:v>
                </c:pt>
                <c:pt idx="8961">
                  <c:v>110</c:v>
                </c:pt>
                <c:pt idx="8962">
                  <c:v>305</c:v>
                </c:pt>
                <c:pt idx="8963">
                  <c:v>128</c:v>
                </c:pt>
                <c:pt idx="8964">
                  <c:v>359</c:v>
                </c:pt>
                <c:pt idx="8965">
                  <c:v>852</c:v>
                </c:pt>
                <c:pt idx="8966">
                  <c:v>716</c:v>
                </c:pt>
                <c:pt idx="8967">
                  <c:v>2292</c:v>
                </c:pt>
                <c:pt idx="8968">
                  <c:v>2155</c:v>
                </c:pt>
                <c:pt idx="8969">
                  <c:v>3823</c:v>
                </c:pt>
                <c:pt idx="8970">
                  <c:v>608</c:v>
                </c:pt>
                <c:pt idx="8971">
                  <c:v>298</c:v>
                </c:pt>
                <c:pt idx="8972">
                  <c:v>83</c:v>
                </c:pt>
                <c:pt idx="8973">
                  <c:v>162</c:v>
                </c:pt>
                <c:pt idx="8974">
                  <c:v>159</c:v>
                </c:pt>
                <c:pt idx="8975">
                  <c:v>161</c:v>
                </c:pt>
                <c:pt idx="8976">
                  <c:v>369</c:v>
                </c:pt>
                <c:pt idx="8977">
                  <c:v>164</c:v>
                </c:pt>
                <c:pt idx="8978">
                  <c:v>216</c:v>
                </c:pt>
                <c:pt idx="8979">
                  <c:v>278</c:v>
                </c:pt>
                <c:pt idx="8980">
                  <c:v>1119</c:v>
                </c:pt>
                <c:pt idx="8981">
                  <c:v>529</c:v>
                </c:pt>
                <c:pt idx="8982">
                  <c:v>743</c:v>
                </c:pt>
                <c:pt idx="8983">
                  <c:v>432</c:v>
                </c:pt>
                <c:pt idx="8984">
                  <c:v>353</c:v>
                </c:pt>
                <c:pt idx="8985">
                  <c:v>1570</c:v>
                </c:pt>
                <c:pt idx="8986">
                  <c:v>1829</c:v>
                </c:pt>
                <c:pt idx="8987">
                  <c:v>312</c:v>
                </c:pt>
                <c:pt idx="8988">
                  <c:v>99</c:v>
                </c:pt>
                <c:pt idx="8989">
                  <c:v>545</c:v>
                </c:pt>
                <c:pt idx="8990">
                  <c:v>254</c:v>
                </c:pt>
                <c:pt idx="8991">
                  <c:v>91</c:v>
                </c:pt>
                <c:pt idx="8992">
                  <c:v>1354</c:v>
                </c:pt>
                <c:pt idx="8993">
                  <c:v>106</c:v>
                </c:pt>
                <c:pt idx="8994">
                  <c:v>245</c:v>
                </c:pt>
                <c:pt idx="8995">
                  <c:v>544</c:v>
                </c:pt>
                <c:pt idx="8996">
                  <c:v>169</c:v>
                </c:pt>
                <c:pt idx="8997">
                  <c:v>2011</c:v>
                </c:pt>
                <c:pt idx="8998">
                  <c:v>461</c:v>
                </c:pt>
                <c:pt idx="8999">
                  <c:v>349</c:v>
                </c:pt>
                <c:pt idx="9000">
                  <c:v>283</c:v>
                </c:pt>
                <c:pt idx="9001">
                  <c:v>1919</c:v>
                </c:pt>
                <c:pt idx="9002">
                  <c:v>298</c:v>
                </c:pt>
                <c:pt idx="9003">
                  <c:v>1641</c:v>
                </c:pt>
                <c:pt idx="9004">
                  <c:v>246</c:v>
                </c:pt>
                <c:pt idx="9005">
                  <c:v>620</c:v>
                </c:pt>
                <c:pt idx="9006">
                  <c:v>162</c:v>
                </c:pt>
                <c:pt idx="9007">
                  <c:v>375</c:v>
                </c:pt>
                <c:pt idx="9008">
                  <c:v>1047</c:v>
                </c:pt>
                <c:pt idx="9009">
                  <c:v>1139</c:v>
                </c:pt>
                <c:pt idx="9010">
                  <c:v>243</c:v>
                </c:pt>
                <c:pt idx="9011">
                  <c:v>743</c:v>
                </c:pt>
                <c:pt idx="9012">
                  <c:v>665</c:v>
                </c:pt>
                <c:pt idx="9013">
                  <c:v>1001</c:v>
                </c:pt>
                <c:pt idx="9014">
                  <c:v>148</c:v>
                </c:pt>
                <c:pt idx="9015">
                  <c:v>323</c:v>
                </c:pt>
                <c:pt idx="9016">
                  <c:v>212</c:v>
                </c:pt>
                <c:pt idx="9017">
                  <c:v>633</c:v>
                </c:pt>
                <c:pt idx="9018">
                  <c:v>1267</c:v>
                </c:pt>
                <c:pt idx="9019">
                  <c:v>667</c:v>
                </c:pt>
                <c:pt idx="9020">
                  <c:v>2443</c:v>
                </c:pt>
                <c:pt idx="9021">
                  <c:v>270</c:v>
                </c:pt>
                <c:pt idx="9022">
                  <c:v>145</c:v>
                </c:pt>
                <c:pt idx="9023">
                  <c:v>584</c:v>
                </c:pt>
                <c:pt idx="9024">
                  <c:v>188</c:v>
                </c:pt>
                <c:pt idx="9025">
                  <c:v>702</c:v>
                </c:pt>
                <c:pt idx="9026">
                  <c:v>1403</c:v>
                </c:pt>
                <c:pt idx="9027">
                  <c:v>771</c:v>
                </c:pt>
                <c:pt idx="9028">
                  <c:v>440</c:v>
                </c:pt>
                <c:pt idx="9029">
                  <c:v>192</c:v>
                </c:pt>
                <c:pt idx="9030">
                  <c:v>112</c:v>
                </c:pt>
                <c:pt idx="9031">
                  <c:v>150</c:v>
                </c:pt>
                <c:pt idx="9032">
                  <c:v>302</c:v>
                </c:pt>
                <c:pt idx="9033">
                  <c:v>494</c:v>
                </c:pt>
                <c:pt idx="9034">
                  <c:v>318</c:v>
                </c:pt>
                <c:pt idx="9035">
                  <c:v>159</c:v>
                </c:pt>
                <c:pt idx="9036">
                  <c:v>333</c:v>
                </c:pt>
                <c:pt idx="9037">
                  <c:v>1032</c:v>
                </c:pt>
                <c:pt idx="9038">
                  <c:v>632</c:v>
                </c:pt>
                <c:pt idx="9039">
                  <c:v>905</c:v>
                </c:pt>
                <c:pt idx="9040">
                  <c:v>479</c:v>
                </c:pt>
                <c:pt idx="9041">
                  <c:v>821</c:v>
                </c:pt>
                <c:pt idx="9042">
                  <c:v>550</c:v>
                </c:pt>
                <c:pt idx="9043">
                  <c:v>97</c:v>
                </c:pt>
                <c:pt idx="9044">
                  <c:v>1190</c:v>
                </c:pt>
                <c:pt idx="9045">
                  <c:v>129</c:v>
                </c:pt>
                <c:pt idx="9046">
                  <c:v>200</c:v>
                </c:pt>
                <c:pt idx="9047">
                  <c:v>1135</c:v>
                </c:pt>
                <c:pt idx="9048">
                  <c:v>292</c:v>
                </c:pt>
                <c:pt idx="9049">
                  <c:v>365</c:v>
                </c:pt>
                <c:pt idx="9050">
                  <c:v>1488</c:v>
                </c:pt>
                <c:pt idx="9051">
                  <c:v>321</c:v>
                </c:pt>
                <c:pt idx="9052">
                  <c:v>2432</c:v>
                </c:pt>
                <c:pt idx="9053">
                  <c:v>291</c:v>
                </c:pt>
                <c:pt idx="9054">
                  <c:v>594</c:v>
                </c:pt>
                <c:pt idx="9055">
                  <c:v>513</c:v>
                </c:pt>
                <c:pt idx="9056">
                  <c:v>401</c:v>
                </c:pt>
                <c:pt idx="9057">
                  <c:v>1437</c:v>
                </c:pt>
                <c:pt idx="9058">
                  <c:v>694</c:v>
                </c:pt>
                <c:pt idx="9059">
                  <c:v>403</c:v>
                </c:pt>
                <c:pt idx="9060">
                  <c:v>424</c:v>
                </c:pt>
                <c:pt idx="9061">
                  <c:v>175</c:v>
                </c:pt>
                <c:pt idx="9062">
                  <c:v>715</c:v>
                </c:pt>
                <c:pt idx="9063">
                  <c:v>947</c:v>
                </c:pt>
                <c:pt idx="9064">
                  <c:v>235</c:v>
                </c:pt>
                <c:pt idx="9065">
                  <c:v>274</c:v>
                </c:pt>
                <c:pt idx="9066">
                  <c:v>974</c:v>
                </c:pt>
                <c:pt idx="9067">
                  <c:v>988</c:v>
                </c:pt>
                <c:pt idx="9068">
                  <c:v>416</c:v>
                </c:pt>
                <c:pt idx="9069">
                  <c:v>827</c:v>
                </c:pt>
                <c:pt idx="9070">
                  <c:v>722</c:v>
                </c:pt>
                <c:pt idx="9071">
                  <c:v>458</c:v>
                </c:pt>
                <c:pt idx="9072">
                  <c:v>1251</c:v>
                </c:pt>
                <c:pt idx="9073">
                  <c:v>80</c:v>
                </c:pt>
                <c:pt idx="9074">
                  <c:v>581</c:v>
                </c:pt>
                <c:pt idx="9075">
                  <c:v>653</c:v>
                </c:pt>
                <c:pt idx="9076">
                  <c:v>258</c:v>
                </c:pt>
                <c:pt idx="9077">
                  <c:v>491</c:v>
                </c:pt>
                <c:pt idx="9078">
                  <c:v>362</c:v>
                </c:pt>
                <c:pt idx="9079">
                  <c:v>217</c:v>
                </c:pt>
                <c:pt idx="9080">
                  <c:v>1947</c:v>
                </c:pt>
                <c:pt idx="9081">
                  <c:v>407</c:v>
                </c:pt>
                <c:pt idx="9082">
                  <c:v>508</c:v>
                </c:pt>
                <c:pt idx="9083">
                  <c:v>1079</c:v>
                </c:pt>
                <c:pt idx="9084">
                  <c:v>320</c:v>
                </c:pt>
                <c:pt idx="9085">
                  <c:v>697</c:v>
                </c:pt>
                <c:pt idx="9086">
                  <c:v>268</c:v>
                </c:pt>
                <c:pt idx="9087">
                  <c:v>193</c:v>
                </c:pt>
                <c:pt idx="9088">
                  <c:v>492</c:v>
                </c:pt>
                <c:pt idx="9089">
                  <c:v>112</c:v>
                </c:pt>
                <c:pt idx="9090">
                  <c:v>265</c:v>
                </c:pt>
                <c:pt idx="9091">
                  <c:v>260</c:v>
                </c:pt>
                <c:pt idx="9092">
                  <c:v>805</c:v>
                </c:pt>
                <c:pt idx="9093">
                  <c:v>408</c:v>
                </c:pt>
                <c:pt idx="9094">
                  <c:v>143</c:v>
                </c:pt>
                <c:pt idx="9095">
                  <c:v>217</c:v>
                </c:pt>
                <c:pt idx="9096">
                  <c:v>478</c:v>
                </c:pt>
                <c:pt idx="9097">
                  <c:v>544</c:v>
                </c:pt>
                <c:pt idx="9098">
                  <c:v>107</c:v>
                </c:pt>
                <c:pt idx="9099">
                  <c:v>447</c:v>
                </c:pt>
                <c:pt idx="9100">
                  <c:v>151</c:v>
                </c:pt>
                <c:pt idx="9101">
                  <c:v>89</c:v>
                </c:pt>
                <c:pt idx="9102">
                  <c:v>247</c:v>
                </c:pt>
                <c:pt idx="9103">
                  <c:v>413</c:v>
                </c:pt>
                <c:pt idx="9104">
                  <c:v>327</c:v>
                </c:pt>
                <c:pt idx="9105">
                  <c:v>279</c:v>
                </c:pt>
                <c:pt idx="9106">
                  <c:v>6277</c:v>
                </c:pt>
                <c:pt idx="9107">
                  <c:v>318</c:v>
                </c:pt>
                <c:pt idx="9108">
                  <c:v>159</c:v>
                </c:pt>
                <c:pt idx="9109">
                  <c:v>84</c:v>
                </c:pt>
                <c:pt idx="9110">
                  <c:v>1404</c:v>
                </c:pt>
                <c:pt idx="9111">
                  <c:v>726</c:v>
                </c:pt>
                <c:pt idx="9112">
                  <c:v>84</c:v>
                </c:pt>
                <c:pt idx="9113">
                  <c:v>333</c:v>
                </c:pt>
                <c:pt idx="9114">
                  <c:v>2275</c:v>
                </c:pt>
                <c:pt idx="9115">
                  <c:v>1477</c:v>
                </c:pt>
                <c:pt idx="9116">
                  <c:v>227</c:v>
                </c:pt>
                <c:pt idx="9117">
                  <c:v>448</c:v>
                </c:pt>
                <c:pt idx="9118">
                  <c:v>110</c:v>
                </c:pt>
                <c:pt idx="9119">
                  <c:v>226</c:v>
                </c:pt>
                <c:pt idx="9120">
                  <c:v>597</c:v>
                </c:pt>
                <c:pt idx="9121">
                  <c:v>52</c:v>
                </c:pt>
                <c:pt idx="9122">
                  <c:v>166</c:v>
                </c:pt>
                <c:pt idx="9123">
                  <c:v>319</c:v>
                </c:pt>
                <c:pt idx="9124">
                  <c:v>493</c:v>
                </c:pt>
                <c:pt idx="9125">
                  <c:v>647</c:v>
                </c:pt>
                <c:pt idx="9126">
                  <c:v>804</c:v>
                </c:pt>
                <c:pt idx="9127">
                  <c:v>916</c:v>
                </c:pt>
                <c:pt idx="9128">
                  <c:v>412</c:v>
                </c:pt>
                <c:pt idx="9129">
                  <c:v>93</c:v>
                </c:pt>
                <c:pt idx="9130">
                  <c:v>1725</c:v>
                </c:pt>
                <c:pt idx="9131">
                  <c:v>191</c:v>
                </c:pt>
                <c:pt idx="9132">
                  <c:v>217</c:v>
                </c:pt>
                <c:pt idx="9133">
                  <c:v>473</c:v>
                </c:pt>
                <c:pt idx="9134">
                  <c:v>70</c:v>
                </c:pt>
                <c:pt idx="9135">
                  <c:v>563</c:v>
                </c:pt>
                <c:pt idx="9136">
                  <c:v>150</c:v>
                </c:pt>
                <c:pt idx="9137">
                  <c:v>859</c:v>
                </c:pt>
                <c:pt idx="9138">
                  <c:v>3373</c:v>
                </c:pt>
                <c:pt idx="9139">
                  <c:v>668</c:v>
                </c:pt>
                <c:pt idx="9140">
                  <c:v>199</c:v>
                </c:pt>
                <c:pt idx="9141">
                  <c:v>112</c:v>
                </c:pt>
                <c:pt idx="9142">
                  <c:v>434</c:v>
                </c:pt>
                <c:pt idx="9143">
                  <c:v>48</c:v>
                </c:pt>
                <c:pt idx="9144">
                  <c:v>329</c:v>
                </c:pt>
                <c:pt idx="9145">
                  <c:v>73</c:v>
                </c:pt>
                <c:pt idx="9146">
                  <c:v>350</c:v>
                </c:pt>
                <c:pt idx="9147">
                  <c:v>396</c:v>
                </c:pt>
                <c:pt idx="9148">
                  <c:v>314</c:v>
                </c:pt>
                <c:pt idx="9149">
                  <c:v>340</c:v>
                </c:pt>
                <c:pt idx="9150">
                  <c:v>315</c:v>
                </c:pt>
                <c:pt idx="9151">
                  <c:v>338</c:v>
                </c:pt>
                <c:pt idx="9152">
                  <c:v>239</c:v>
                </c:pt>
                <c:pt idx="9153">
                  <c:v>1312</c:v>
                </c:pt>
                <c:pt idx="9154">
                  <c:v>47</c:v>
                </c:pt>
                <c:pt idx="9155">
                  <c:v>468</c:v>
                </c:pt>
                <c:pt idx="9156">
                  <c:v>280</c:v>
                </c:pt>
                <c:pt idx="9157">
                  <c:v>47</c:v>
                </c:pt>
                <c:pt idx="9158">
                  <c:v>311</c:v>
                </c:pt>
                <c:pt idx="9159">
                  <c:v>851</c:v>
                </c:pt>
                <c:pt idx="9160">
                  <c:v>385</c:v>
                </c:pt>
                <c:pt idx="9161">
                  <c:v>191</c:v>
                </c:pt>
                <c:pt idx="9162">
                  <c:v>3250</c:v>
                </c:pt>
                <c:pt idx="9163">
                  <c:v>750</c:v>
                </c:pt>
                <c:pt idx="9164">
                  <c:v>188</c:v>
                </c:pt>
                <c:pt idx="9165">
                  <c:v>674</c:v>
                </c:pt>
                <c:pt idx="9166">
                  <c:v>249</c:v>
                </c:pt>
                <c:pt idx="9167">
                  <c:v>1744</c:v>
                </c:pt>
                <c:pt idx="9168">
                  <c:v>306</c:v>
                </c:pt>
                <c:pt idx="9169">
                  <c:v>421</c:v>
                </c:pt>
                <c:pt idx="9170">
                  <c:v>201</c:v>
                </c:pt>
                <c:pt idx="9171">
                  <c:v>410</c:v>
                </c:pt>
                <c:pt idx="9172">
                  <c:v>35</c:v>
                </c:pt>
                <c:pt idx="9173">
                  <c:v>62</c:v>
                </c:pt>
                <c:pt idx="9174">
                  <c:v>1071</c:v>
                </c:pt>
                <c:pt idx="9175">
                  <c:v>349</c:v>
                </c:pt>
                <c:pt idx="9176">
                  <c:v>769</c:v>
                </c:pt>
                <c:pt idx="9177">
                  <c:v>540</c:v>
                </c:pt>
                <c:pt idx="9178">
                  <c:v>120</c:v>
                </c:pt>
                <c:pt idx="9179">
                  <c:v>329</c:v>
                </c:pt>
                <c:pt idx="9180">
                  <c:v>578</c:v>
                </c:pt>
                <c:pt idx="9181">
                  <c:v>1337</c:v>
                </c:pt>
                <c:pt idx="9182">
                  <c:v>739</c:v>
                </c:pt>
                <c:pt idx="9183">
                  <c:v>371</c:v>
                </c:pt>
                <c:pt idx="9184">
                  <c:v>664</c:v>
                </c:pt>
                <c:pt idx="9185">
                  <c:v>15</c:v>
                </c:pt>
                <c:pt idx="9186">
                  <c:v>256</c:v>
                </c:pt>
                <c:pt idx="9187">
                  <c:v>123</c:v>
                </c:pt>
                <c:pt idx="9188">
                  <c:v>727</c:v>
                </c:pt>
                <c:pt idx="9189">
                  <c:v>850</c:v>
                </c:pt>
                <c:pt idx="9190">
                  <c:v>374</c:v>
                </c:pt>
                <c:pt idx="9191">
                  <c:v>347</c:v>
                </c:pt>
                <c:pt idx="9192">
                  <c:v>1050</c:v>
                </c:pt>
                <c:pt idx="9193">
                  <c:v>1471</c:v>
                </c:pt>
                <c:pt idx="9194">
                  <c:v>305</c:v>
                </c:pt>
                <c:pt idx="9195">
                  <c:v>320</c:v>
                </c:pt>
                <c:pt idx="9196">
                  <c:v>1657</c:v>
                </c:pt>
                <c:pt idx="9197">
                  <c:v>969</c:v>
                </c:pt>
                <c:pt idx="9198">
                  <c:v>778</c:v>
                </c:pt>
                <c:pt idx="9199">
                  <c:v>189</c:v>
                </c:pt>
                <c:pt idx="9200">
                  <c:v>124</c:v>
                </c:pt>
                <c:pt idx="9201">
                  <c:v>430</c:v>
                </c:pt>
                <c:pt idx="9202">
                  <c:v>2360</c:v>
                </c:pt>
                <c:pt idx="9203">
                  <c:v>172</c:v>
                </c:pt>
                <c:pt idx="9204">
                  <c:v>516</c:v>
                </c:pt>
                <c:pt idx="9205">
                  <c:v>112</c:v>
                </c:pt>
                <c:pt idx="9206">
                  <c:v>192</c:v>
                </c:pt>
                <c:pt idx="9207">
                  <c:v>518</c:v>
                </c:pt>
                <c:pt idx="9208">
                  <c:v>255</c:v>
                </c:pt>
                <c:pt idx="9209">
                  <c:v>472</c:v>
                </c:pt>
                <c:pt idx="9210">
                  <c:v>2969</c:v>
                </c:pt>
                <c:pt idx="9211">
                  <c:v>547</c:v>
                </c:pt>
                <c:pt idx="9212">
                  <c:v>1053</c:v>
                </c:pt>
                <c:pt idx="9213">
                  <c:v>137</c:v>
                </c:pt>
                <c:pt idx="9214">
                  <c:v>124</c:v>
                </c:pt>
                <c:pt idx="9215">
                  <c:v>193</c:v>
                </c:pt>
                <c:pt idx="9216">
                  <c:v>426</c:v>
                </c:pt>
                <c:pt idx="9217">
                  <c:v>178</c:v>
                </c:pt>
                <c:pt idx="9218">
                  <c:v>925</c:v>
                </c:pt>
                <c:pt idx="9219">
                  <c:v>1065</c:v>
                </c:pt>
                <c:pt idx="9220">
                  <c:v>261</c:v>
                </c:pt>
                <c:pt idx="9221">
                  <c:v>411</c:v>
                </c:pt>
                <c:pt idx="9222">
                  <c:v>96</c:v>
                </c:pt>
                <c:pt idx="9223">
                  <c:v>139</c:v>
                </c:pt>
                <c:pt idx="9224">
                  <c:v>246</c:v>
                </c:pt>
                <c:pt idx="9225">
                  <c:v>310</c:v>
                </c:pt>
                <c:pt idx="9226">
                  <c:v>276</c:v>
                </c:pt>
                <c:pt idx="9227">
                  <c:v>1062</c:v>
                </c:pt>
                <c:pt idx="9228">
                  <c:v>190</c:v>
                </c:pt>
                <c:pt idx="9229">
                  <c:v>988</c:v>
                </c:pt>
                <c:pt idx="9230">
                  <c:v>1090</c:v>
                </c:pt>
                <c:pt idx="9231">
                  <c:v>243</c:v>
                </c:pt>
                <c:pt idx="9232">
                  <c:v>451</c:v>
                </c:pt>
                <c:pt idx="9233">
                  <c:v>915</c:v>
                </c:pt>
                <c:pt idx="9234">
                  <c:v>238</c:v>
                </c:pt>
                <c:pt idx="9235">
                  <c:v>1945</c:v>
                </c:pt>
                <c:pt idx="9236">
                  <c:v>737</c:v>
                </c:pt>
                <c:pt idx="9237">
                  <c:v>200</c:v>
                </c:pt>
                <c:pt idx="9238">
                  <c:v>316</c:v>
                </c:pt>
                <c:pt idx="9239">
                  <c:v>2089</c:v>
                </c:pt>
                <c:pt idx="9240">
                  <c:v>82</c:v>
                </c:pt>
                <c:pt idx="9241">
                  <c:v>438</c:v>
                </c:pt>
                <c:pt idx="9242">
                  <c:v>2282</c:v>
                </c:pt>
                <c:pt idx="9243">
                  <c:v>329</c:v>
                </c:pt>
                <c:pt idx="9244">
                  <c:v>222</c:v>
                </c:pt>
                <c:pt idx="9245">
                  <c:v>501</c:v>
                </c:pt>
                <c:pt idx="9246">
                  <c:v>1541</c:v>
                </c:pt>
                <c:pt idx="9247">
                  <c:v>3124</c:v>
                </c:pt>
                <c:pt idx="9248">
                  <c:v>137</c:v>
                </c:pt>
                <c:pt idx="9249">
                  <c:v>2137</c:v>
                </c:pt>
                <c:pt idx="9250">
                  <c:v>783</c:v>
                </c:pt>
                <c:pt idx="9251">
                  <c:v>184</c:v>
                </c:pt>
                <c:pt idx="9252">
                  <c:v>894</c:v>
                </c:pt>
                <c:pt idx="9253">
                  <c:v>2123</c:v>
                </c:pt>
                <c:pt idx="9254">
                  <c:v>1060</c:v>
                </c:pt>
                <c:pt idx="9255">
                  <c:v>126</c:v>
                </c:pt>
                <c:pt idx="9256">
                  <c:v>93</c:v>
                </c:pt>
                <c:pt idx="9257">
                  <c:v>247</c:v>
                </c:pt>
                <c:pt idx="9258">
                  <c:v>41</c:v>
                </c:pt>
                <c:pt idx="9259">
                  <c:v>1828</c:v>
                </c:pt>
                <c:pt idx="9260">
                  <c:v>199</c:v>
                </c:pt>
                <c:pt idx="9261">
                  <c:v>393</c:v>
                </c:pt>
                <c:pt idx="9262">
                  <c:v>1821</c:v>
                </c:pt>
                <c:pt idx="9263">
                  <c:v>361</c:v>
                </c:pt>
                <c:pt idx="9264">
                  <c:v>451</c:v>
                </c:pt>
                <c:pt idx="9265">
                  <c:v>426</c:v>
                </c:pt>
                <c:pt idx="9266">
                  <c:v>1270</c:v>
                </c:pt>
                <c:pt idx="9267">
                  <c:v>212</c:v>
                </c:pt>
                <c:pt idx="9268">
                  <c:v>193</c:v>
                </c:pt>
                <c:pt idx="9269">
                  <c:v>1325</c:v>
                </c:pt>
                <c:pt idx="9270">
                  <c:v>874</c:v>
                </c:pt>
                <c:pt idx="9271">
                  <c:v>745</c:v>
                </c:pt>
                <c:pt idx="9272">
                  <c:v>209</c:v>
                </c:pt>
                <c:pt idx="9273">
                  <c:v>413</c:v>
                </c:pt>
                <c:pt idx="9274">
                  <c:v>410</c:v>
                </c:pt>
                <c:pt idx="9275">
                  <c:v>348</c:v>
                </c:pt>
                <c:pt idx="9276">
                  <c:v>929</c:v>
                </c:pt>
                <c:pt idx="9277">
                  <c:v>596</c:v>
                </c:pt>
                <c:pt idx="9278">
                  <c:v>99</c:v>
                </c:pt>
                <c:pt idx="9279">
                  <c:v>1126</c:v>
                </c:pt>
                <c:pt idx="9280">
                  <c:v>97</c:v>
                </c:pt>
                <c:pt idx="9281">
                  <c:v>984</c:v>
                </c:pt>
                <c:pt idx="9282">
                  <c:v>606</c:v>
                </c:pt>
                <c:pt idx="9283">
                  <c:v>334</c:v>
                </c:pt>
                <c:pt idx="9284">
                  <c:v>402</c:v>
                </c:pt>
                <c:pt idx="9285">
                  <c:v>939</c:v>
                </c:pt>
                <c:pt idx="9286">
                  <c:v>112</c:v>
                </c:pt>
                <c:pt idx="9287">
                  <c:v>814</c:v>
                </c:pt>
                <c:pt idx="9288">
                  <c:v>276</c:v>
                </c:pt>
                <c:pt idx="9289">
                  <c:v>4108</c:v>
                </c:pt>
                <c:pt idx="9290">
                  <c:v>14323</c:v>
                </c:pt>
                <c:pt idx="9291">
                  <c:v>146</c:v>
                </c:pt>
                <c:pt idx="9292">
                  <c:v>1742</c:v>
                </c:pt>
                <c:pt idx="9293">
                  <c:v>1759</c:v>
                </c:pt>
                <c:pt idx="9294">
                  <c:v>975</c:v>
                </c:pt>
                <c:pt idx="9295">
                  <c:v>564</c:v>
                </c:pt>
                <c:pt idx="9296">
                  <c:v>871</c:v>
                </c:pt>
                <c:pt idx="9297">
                  <c:v>97</c:v>
                </c:pt>
                <c:pt idx="9298">
                  <c:v>462</c:v>
                </c:pt>
                <c:pt idx="9299">
                  <c:v>84</c:v>
                </c:pt>
                <c:pt idx="9300">
                  <c:v>76</c:v>
                </c:pt>
                <c:pt idx="9301">
                  <c:v>378</c:v>
                </c:pt>
                <c:pt idx="9302">
                  <c:v>75</c:v>
                </c:pt>
                <c:pt idx="9303">
                  <c:v>551</c:v>
                </c:pt>
                <c:pt idx="9304">
                  <c:v>163</c:v>
                </c:pt>
                <c:pt idx="9305">
                  <c:v>1051</c:v>
                </c:pt>
                <c:pt idx="9306">
                  <c:v>345</c:v>
                </c:pt>
                <c:pt idx="9307">
                  <c:v>1642</c:v>
                </c:pt>
                <c:pt idx="9308">
                  <c:v>119</c:v>
                </c:pt>
                <c:pt idx="9309">
                  <c:v>681</c:v>
                </c:pt>
                <c:pt idx="9310">
                  <c:v>274</c:v>
                </c:pt>
                <c:pt idx="9311">
                  <c:v>16</c:v>
                </c:pt>
                <c:pt idx="9312">
                  <c:v>210</c:v>
                </c:pt>
                <c:pt idx="9313">
                  <c:v>585</c:v>
                </c:pt>
                <c:pt idx="9314">
                  <c:v>530</c:v>
                </c:pt>
                <c:pt idx="9315">
                  <c:v>776</c:v>
                </c:pt>
                <c:pt idx="9316">
                  <c:v>319</c:v>
                </c:pt>
                <c:pt idx="9317">
                  <c:v>420</c:v>
                </c:pt>
                <c:pt idx="9318">
                  <c:v>490</c:v>
                </c:pt>
                <c:pt idx="9319">
                  <c:v>287</c:v>
                </c:pt>
                <c:pt idx="9320">
                  <c:v>239</c:v>
                </c:pt>
                <c:pt idx="9321">
                  <c:v>1285</c:v>
                </c:pt>
                <c:pt idx="9322">
                  <c:v>764</c:v>
                </c:pt>
                <c:pt idx="9323">
                  <c:v>498</c:v>
                </c:pt>
                <c:pt idx="9324">
                  <c:v>86</c:v>
                </c:pt>
                <c:pt idx="9325">
                  <c:v>587</c:v>
                </c:pt>
                <c:pt idx="9326">
                  <c:v>846</c:v>
                </c:pt>
                <c:pt idx="9327">
                  <c:v>1227</c:v>
                </c:pt>
                <c:pt idx="9328">
                  <c:v>387</c:v>
                </c:pt>
                <c:pt idx="9329">
                  <c:v>2137</c:v>
                </c:pt>
                <c:pt idx="9330">
                  <c:v>506</c:v>
                </c:pt>
                <c:pt idx="9331">
                  <c:v>1168</c:v>
                </c:pt>
                <c:pt idx="9332">
                  <c:v>1065</c:v>
                </c:pt>
                <c:pt idx="9333">
                  <c:v>122</c:v>
                </c:pt>
                <c:pt idx="9334">
                  <c:v>1073</c:v>
                </c:pt>
                <c:pt idx="9335">
                  <c:v>505</c:v>
                </c:pt>
                <c:pt idx="9336">
                  <c:v>101</c:v>
                </c:pt>
                <c:pt idx="9337">
                  <c:v>332</c:v>
                </c:pt>
                <c:pt idx="9338">
                  <c:v>1599</c:v>
                </c:pt>
                <c:pt idx="9339">
                  <c:v>407</c:v>
                </c:pt>
                <c:pt idx="9340">
                  <c:v>299</c:v>
                </c:pt>
                <c:pt idx="9341">
                  <c:v>262</c:v>
                </c:pt>
                <c:pt idx="9342">
                  <c:v>274</c:v>
                </c:pt>
                <c:pt idx="9343">
                  <c:v>308</c:v>
                </c:pt>
                <c:pt idx="9344">
                  <c:v>1192</c:v>
                </c:pt>
                <c:pt idx="9345">
                  <c:v>205</c:v>
                </c:pt>
                <c:pt idx="9346">
                  <c:v>318</c:v>
                </c:pt>
                <c:pt idx="9347">
                  <c:v>620</c:v>
                </c:pt>
                <c:pt idx="9348">
                  <c:v>1427</c:v>
                </c:pt>
                <c:pt idx="9349">
                  <c:v>79</c:v>
                </c:pt>
                <c:pt idx="9350">
                  <c:v>107</c:v>
                </c:pt>
                <c:pt idx="9351">
                  <c:v>1555</c:v>
                </c:pt>
                <c:pt idx="9352">
                  <c:v>140</c:v>
                </c:pt>
                <c:pt idx="9353">
                  <c:v>280</c:v>
                </c:pt>
                <c:pt idx="9354">
                  <c:v>357</c:v>
                </c:pt>
                <c:pt idx="9355">
                  <c:v>582</c:v>
                </c:pt>
                <c:pt idx="9356">
                  <c:v>172</c:v>
                </c:pt>
                <c:pt idx="9357">
                  <c:v>214</c:v>
                </c:pt>
                <c:pt idx="9358">
                  <c:v>177</c:v>
                </c:pt>
                <c:pt idx="9359">
                  <c:v>394</c:v>
                </c:pt>
                <c:pt idx="9360">
                  <c:v>272</c:v>
                </c:pt>
                <c:pt idx="9361">
                  <c:v>111</c:v>
                </c:pt>
                <c:pt idx="9362">
                  <c:v>935</c:v>
                </c:pt>
                <c:pt idx="9363">
                  <c:v>643</c:v>
                </c:pt>
                <c:pt idx="9364">
                  <c:v>1190</c:v>
                </c:pt>
                <c:pt idx="9365">
                  <c:v>371</c:v>
                </c:pt>
                <c:pt idx="9366">
                  <c:v>522</c:v>
                </c:pt>
                <c:pt idx="9367">
                  <c:v>460</c:v>
                </c:pt>
                <c:pt idx="9368">
                  <c:v>382</c:v>
                </c:pt>
                <c:pt idx="9369">
                  <c:v>361</c:v>
                </c:pt>
                <c:pt idx="9370">
                  <c:v>523</c:v>
                </c:pt>
                <c:pt idx="9371">
                  <c:v>425</c:v>
                </c:pt>
                <c:pt idx="9372">
                  <c:v>170</c:v>
                </c:pt>
                <c:pt idx="9373">
                  <c:v>625</c:v>
                </c:pt>
                <c:pt idx="9374">
                  <c:v>258</c:v>
                </c:pt>
                <c:pt idx="9375">
                  <c:v>333</c:v>
                </c:pt>
                <c:pt idx="9376">
                  <c:v>120</c:v>
                </c:pt>
                <c:pt idx="9377">
                  <c:v>273</c:v>
                </c:pt>
                <c:pt idx="9378">
                  <c:v>50</c:v>
                </c:pt>
                <c:pt idx="9379">
                  <c:v>314</c:v>
                </c:pt>
                <c:pt idx="9380">
                  <c:v>676</c:v>
                </c:pt>
                <c:pt idx="9381">
                  <c:v>339</c:v>
                </c:pt>
                <c:pt idx="9382">
                  <c:v>762</c:v>
                </c:pt>
                <c:pt idx="9383">
                  <c:v>167</c:v>
                </c:pt>
                <c:pt idx="9384">
                  <c:v>427</c:v>
                </c:pt>
                <c:pt idx="9385">
                  <c:v>987</c:v>
                </c:pt>
                <c:pt idx="9386">
                  <c:v>318</c:v>
                </c:pt>
                <c:pt idx="9387">
                  <c:v>752</c:v>
                </c:pt>
                <c:pt idx="9388">
                  <c:v>87</c:v>
                </c:pt>
                <c:pt idx="9389">
                  <c:v>497</c:v>
                </c:pt>
                <c:pt idx="9390">
                  <c:v>224</c:v>
                </c:pt>
                <c:pt idx="9391">
                  <c:v>2168</c:v>
                </c:pt>
                <c:pt idx="9392">
                  <c:v>669</c:v>
                </c:pt>
                <c:pt idx="9393">
                  <c:v>355</c:v>
                </c:pt>
                <c:pt idx="9394">
                  <c:v>137</c:v>
                </c:pt>
                <c:pt idx="9395">
                  <c:v>262</c:v>
                </c:pt>
                <c:pt idx="9396">
                  <c:v>1221</c:v>
                </c:pt>
                <c:pt idx="9397">
                  <c:v>263</c:v>
                </c:pt>
                <c:pt idx="9398">
                  <c:v>271</c:v>
                </c:pt>
                <c:pt idx="9399">
                  <c:v>324</c:v>
                </c:pt>
                <c:pt idx="9400">
                  <c:v>114</c:v>
                </c:pt>
                <c:pt idx="9401">
                  <c:v>331</c:v>
                </c:pt>
                <c:pt idx="9402">
                  <c:v>1755</c:v>
                </c:pt>
                <c:pt idx="9403">
                  <c:v>58</c:v>
                </c:pt>
                <c:pt idx="9404">
                  <c:v>170</c:v>
                </c:pt>
                <c:pt idx="9405">
                  <c:v>198</c:v>
                </c:pt>
                <c:pt idx="9406">
                  <c:v>517</c:v>
                </c:pt>
                <c:pt idx="9407">
                  <c:v>986</c:v>
                </c:pt>
                <c:pt idx="9408">
                  <c:v>689</c:v>
                </c:pt>
                <c:pt idx="9409">
                  <c:v>603</c:v>
                </c:pt>
                <c:pt idx="9410">
                  <c:v>480</c:v>
                </c:pt>
                <c:pt idx="9411">
                  <c:v>142</c:v>
                </c:pt>
                <c:pt idx="9412">
                  <c:v>168</c:v>
                </c:pt>
                <c:pt idx="9413">
                  <c:v>272</c:v>
                </c:pt>
                <c:pt idx="9414">
                  <c:v>2616</c:v>
                </c:pt>
                <c:pt idx="9415">
                  <c:v>553</c:v>
                </c:pt>
                <c:pt idx="9416">
                  <c:v>261</c:v>
                </c:pt>
                <c:pt idx="9417">
                  <c:v>900</c:v>
                </c:pt>
                <c:pt idx="9418">
                  <c:v>1751</c:v>
                </c:pt>
                <c:pt idx="9419">
                  <c:v>1064</c:v>
                </c:pt>
                <c:pt idx="9420">
                  <c:v>365</c:v>
                </c:pt>
                <c:pt idx="9421">
                  <c:v>305</c:v>
                </c:pt>
                <c:pt idx="9422">
                  <c:v>241</c:v>
                </c:pt>
                <c:pt idx="9423">
                  <c:v>771</c:v>
                </c:pt>
                <c:pt idx="9424">
                  <c:v>235</c:v>
                </c:pt>
                <c:pt idx="9425">
                  <c:v>321</c:v>
                </c:pt>
                <c:pt idx="9426">
                  <c:v>266</c:v>
                </c:pt>
                <c:pt idx="9427">
                  <c:v>24</c:v>
                </c:pt>
                <c:pt idx="9428">
                  <c:v>506</c:v>
                </c:pt>
                <c:pt idx="9429">
                  <c:v>108</c:v>
                </c:pt>
                <c:pt idx="9430">
                  <c:v>385</c:v>
                </c:pt>
                <c:pt idx="9431">
                  <c:v>164</c:v>
                </c:pt>
                <c:pt idx="9432">
                  <c:v>1211</c:v>
                </c:pt>
                <c:pt idx="9433">
                  <c:v>1477</c:v>
                </c:pt>
                <c:pt idx="9434">
                  <c:v>120</c:v>
                </c:pt>
                <c:pt idx="9435">
                  <c:v>184</c:v>
                </c:pt>
                <c:pt idx="9436">
                  <c:v>185</c:v>
                </c:pt>
                <c:pt idx="9437">
                  <c:v>432</c:v>
                </c:pt>
                <c:pt idx="9438">
                  <c:v>629</c:v>
                </c:pt>
                <c:pt idx="9439">
                  <c:v>197</c:v>
                </c:pt>
                <c:pt idx="9440">
                  <c:v>269</c:v>
                </c:pt>
                <c:pt idx="9441">
                  <c:v>297</c:v>
                </c:pt>
                <c:pt idx="9442">
                  <c:v>296</c:v>
                </c:pt>
                <c:pt idx="9443">
                  <c:v>600</c:v>
                </c:pt>
                <c:pt idx="9444">
                  <c:v>88</c:v>
                </c:pt>
                <c:pt idx="9445">
                  <c:v>5095</c:v>
                </c:pt>
                <c:pt idx="9446">
                  <c:v>291</c:v>
                </c:pt>
                <c:pt idx="9447">
                  <c:v>247</c:v>
                </c:pt>
                <c:pt idx="9448">
                  <c:v>80</c:v>
                </c:pt>
                <c:pt idx="9449">
                  <c:v>513</c:v>
                </c:pt>
                <c:pt idx="9450">
                  <c:v>261</c:v>
                </c:pt>
                <c:pt idx="9451">
                  <c:v>237</c:v>
                </c:pt>
                <c:pt idx="9452">
                  <c:v>264</c:v>
                </c:pt>
                <c:pt idx="9453">
                  <c:v>320</c:v>
                </c:pt>
                <c:pt idx="9454">
                  <c:v>191</c:v>
                </c:pt>
                <c:pt idx="9455">
                  <c:v>448</c:v>
                </c:pt>
                <c:pt idx="9456">
                  <c:v>438</c:v>
                </c:pt>
                <c:pt idx="9457">
                  <c:v>221</c:v>
                </c:pt>
                <c:pt idx="9458">
                  <c:v>73</c:v>
                </c:pt>
                <c:pt idx="9459">
                  <c:v>405</c:v>
                </c:pt>
                <c:pt idx="9460">
                  <c:v>470</c:v>
                </c:pt>
                <c:pt idx="9461">
                  <c:v>1696</c:v>
                </c:pt>
                <c:pt idx="9462">
                  <c:v>345</c:v>
                </c:pt>
                <c:pt idx="9463">
                  <c:v>7318</c:v>
                </c:pt>
                <c:pt idx="9464">
                  <c:v>129</c:v>
                </c:pt>
                <c:pt idx="9465">
                  <c:v>719</c:v>
                </c:pt>
                <c:pt idx="9466">
                  <c:v>1489</c:v>
                </c:pt>
                <c:pt idx="9467">
                  <c:v>524</c:v>
                </c:pt>
                <c:pt idx="9468">
                  <c:v>206</c:v>
                </c:pt>
                <c:pt idx="9469">
                  <c:v>196</c:v>
                </c:pt>
                <c:pt idx="9470">
                  <c:v>231</c:v>
                </c:pt>
                <c:pt idx="9471">
                  <c:v>1126</c:v>
                </c:pt>
                <c:pt idx="9472">
                  <c:v>603</c:v>
                </c:pt>
                <c:pt idx="9473">
                  <c:v>788</c:v>
                </c:pt>
                <c:pt idx="9474">
                  <c:v>562</c:v>
                </c:pt>
                <c:pt idx="9475">
                  <c:v>500</c:v>
                </c:pt>
                <c:pt idx="9476">
                  <c:v>70</c:v>
                </c:pt>
                <c:pt idx="9477">
                  <c:v>145</c:v>
                </c:pt>
                <c:pt idx="9478">
                  <c:v>173</c:v>
                </c:pt>
                <c:pt idx="9479">
                  <c:v>257</c:v>
                </c:pt>
                <c:pt idx="9480">
                  <c:v>719</c:v>
                </c:pt>
                <c:pt idx="9481">
                  <c:v>179</c:v>
                </c:pt>
                <c:pt idx="9482">
                  <c:v>1141</c:v>
                </c:pt>
                <c:pt idx="9483">
                  <c:v>778</c:v>
                </c:pt>
                <c:pt idx="9484">
                  <c:v>295</c:v>
                </c:pt>
                <c:pt idx="9485">
                  <c:v>167</c:v>
                </c:pt>
                <c:pt idx="9486">
                  <c:v>111</c:v>
                </c:pt>
                <c:pt idx="9487">
                  <c:v>149</c:v>
                </c:pt>
                <c:pt idx="9488">
                  <c:v>197</c:v>
                </c:pt>
                <c:pt idx="9489">
                  <c:v>579</c:v>
                </c:pt>
                <c:pt idx="9490">
                  <c:v>82</c:v>
                </c:pt>
                <c:pt idx="9491">
                  <c:v>773</c:v>
                </c:pt>
                <c:pt idx="9492">
                  <c:v>100</c:v>
                </c:pt>
                <c:pt idx="9493">
                  <c:v>1337</c:v>
                </c:pt>
                <c:pt idx="9494">
                  <c:v>682</c:v>
                </c:pt>
                <c:pt idx="9495">
                  <c:v>1256</c:v>
                </c:pt>
                <c:pt idx="9496">
                  <c:v>241</c:v>
                </c:pt>
                <c:pt idx="9497">
                  <c:v>405</c:v>
                </c:pt>
                <c:pt idx="9498">
                  <c:v>403</c:v>
                </c:pt>
                <c:pt idx="9499">
                  <c:v>580</c:v>
                </c:pt>
                <c:pt idx="9500">
                  <c:v>239</c:v>
                </c:pt>
                <c:pt idx="9501">
                  <c:v>388</c:v>
                </c:pt>
                <c:pt idx="9502">
                  <c:v>415</c:v>
                </c:pt>
                <c:pt idx="9503">
                  <c:v>114</c:v>
                </c:pt>
                <c:pt idx="9504">
                  <c:v>492</c:v>
                </c:pt>
                <c:pt idx="9505">
                  <c:v>598</c:v>
                </c:pt>
                <c:pt idx="9506">
                  <c:v>361</c:v>
                </c:pt>
                <c:pt idx="9507">
                  <c:v>499</c:v>
                </c:pt>
                <c:pt idx="9508">
                  <c:v>978</c:v>
                </c:pt>
                <c:pt idx="9509">
                  <c:v>722</c:v>
                </c:pt>
                <c:pt idx="9510">
                  <c:v>795</c:v>
                </c:pt>
                <c:pt idx="9511">
                  <c:v>96</c:v>
                </c:pt>
                <c:pt idx="9512">
                  <c:v>116</c:v>
                </c:pt>
                <c:pt idx="9513">
                  <c:v>257</c:v>
                </c:pt>
                <c:pt idx="9514">
                  <c:v>786</c:v>
                </c:pt>
                <c:pt idx="9515">
                  <c:v>174</c:v>
                </c:pt>
                <c:pt idx="9516">
                  <c:v>1494</c:v>
                </c:pt>
                <c:pt idx="9517">
                  <c:v>249</c:v>
                </c:pt>
                <c:pt idx="9518">
                  <c:v>262</c:v>
                </c:pt>
                <c:pt idx="9519">
                  <c:v>277</c:v>
                </c:pt>
                <c:pt idx="9520">
                  <c:v>663</c:v>
                </c:pt>
                <c:pt idx="9521">
                  <c:v>244</c:v>
                </c:pt>
                <c:pt idx="9522">
                  <c:v>759</c:v>
                </c:pt>
                <c:pt idx="9523">
                  <c:v>324</c:v>
                </c:pt>
                <c:pt idx="9524">
                  <c:v>419</c:v>
                </c:pt>
                <c:pt idx="9525">
                  <c:v>53</c:v>
                </c:pt>
                <c:pt idx="9526">
                  <c:v>1476</c:v>
                </c:pt>
                <c:pt idx="9527">
                  <c:v>632</c:v>
                </c:pt>
                <c:pt idx="9528">
                  <c:v>251</c:v>
                </c:pt>
                <c:pt idx="9529">
                  <c:v>204</c:v>
                </c:pt>
                <c:pt idx="9530">
                  <c:v>42</c:v>
                </c:pt>
                <c:pt idx="9531">
                  <c:v>767</c:v>
                </c:pt>
                <c:pt idx="9532">
                  <c:v>259</c:v>
                </c:pt>
                <c:pt idx="9533">
                  <c:v>287</c:v>
                </c:pt>
                <c:pt idx="9534">
                  <c:v>532</c:v>
                </c:pt>
                <c:pt idx="9535">
                  <c:v>89</c:v>
                </c:pt>
                <c:pt idx="9536">
                  <c:v>586</c:v>
                </c:pt>
                <c:pt idx="9537">
                  <c:v>711</c:v>
                </c:pt>
                <c:pt idx="9538">
                  <c:v>370</c:v>
                </c:pt>
                <c:pt idx="9539">
                  <c:v>388</c:v>
                </c:pt>
                <c:pt idx="9540">
                  <c:v>138</c:v>
                </c:pt>
                <c:pt idx="9541">
                  <c:v>177</c:v>
                </c:pt>
                <c:pt idx="9542">
                  <c:v>1848</c:v>
                </c:pt>
                <c:pt idx="9543">
                  <c:v>204</c:v>
                </c:pt>
                <c:pt idx="9544">
                  <c:v>578</c:v>
                </c:pt>
                <c:pt idx="9545">
                  <c:v>193</c:v>
                </c:pt>
                <c:pt idx="9546">
                  <c:v>826</c:v>
                </c:pt>
                <c:pt idx="9547">
                  <c:v>459</c:v>
                </c:pt>
                <c:pt idx="9548">
                  <c:v>387</c:v>
                </c:pt>
                <c:pt idx="9549">
                  <c:v>1623</c:v>
                </c:pt>
                <c:pt idx="9550">
                  <c:v>37</c:v>
                </c:pt>
                <c:pt idx="9551">
                  <c:v>244</c:v>
                </c:pt>
                <c:pt idx="9552">
                  <c:v>432</c:v>
                </c:pt>
                <c:pt idx="9553">
                  <c:v>110</c:v>
                </c:pt>
                <c:pt idx="9554">
                  <c:v>713</c:v>
                </c:pt>
                <c:pt idx="9555">
                  <c:v>126</c:v>
                </c:pt>
                <c:pt idx="9556">
                  <c:v>143</c:v>
                </c:pt>
                <c:pt idx="9557">
                  <c:v>1587</c:v>
                </c:pt>
                <c:pt idx="9558">
                  <c:v>59</c:v>
                </c:pt>
                <c:pt idx="9559">
                  <c:v>421</c:v>
                </c:pt>
                <c:pt idx="9560">
                  <c:v>155</c:v>
                </c:pt>
                <c:pt idx="9561">
                  <c:v>151</c:v>
                </c:pt>
                <c:pt idx="9562">
                  <c:v>1091</c:v>
                </c:pt>
                <c:pt idx="9563">
                  <c:v>653</c:v>
                </c:pt>
                <c:pt idx="9564">
                  <c:v>1494</c:v>
                </c:pt>
                <c:pt idx="9565">
                  <c:v>552</c:v>
                </c:pt>
                <c:pt idx="9566">
                  <c:v>231</c:v>
                </c:pt>
                <c:pt idx="9567">
                  <c:v>1791</c:v>
                </c:pt>
                <c:pt idx="9568">
                  <c:v>413</c:v>
                </c:pt>
                <c:pt idx="9569">
                  <c:v>675</c:v>
                </c:pt>
                <c:pt idx="9570">
                  <c:v>341</c:v>
                </c:pt>
                <c:pt idx="9571">
                  <c:v>396</c:v>
                </c:pt>
                <c:pt idx="9572">
                  <c:v>795</c:v>
                </c:pt>
                <c:pt idx="9573">
                  <c:v>64</c:v>
                </c:pt>
                <c:pt idx="9574">
                  <c:v>113</c:v>
                </c:pt>
                <c:pt idx="9575">
                  <c:v>172</c:v>
                </c:pt>
                <c:pt idx="9576">
                  <c:v>879</c:v>
                </c:pt>
                <c:pt idx="9577">
                  <c:v>634</c:v>
                </c:pt>
                <c:pt idx="9578">
                  <c:v>774</c:v>
                </c:pt>
                <c:pt idx="9579">
                  <c:v>630</c:v>
                </c:pt>
                <c:pt idx="9580">
                  <c:v>243</c:v>
                </c:pt>
                <c:pt idx="9581">
                  <c:v>211</c:v>
                </c:pt>
                <c:pt idx="9582">
                  <c:v>277</c:v>
                </c:pt>
                <c:pt idx="9583">
                  <c:v>804</c:v>
                </c:pt>
                <c:pt idx="9584">
                  <c:v>955</c:v>
                </c:pt>
                <c:pt idx="9585">
                  <c:v>262</c:v>
                </c:pt>
                <c:pt idx="9586">
                  <c:v>1424</c:v>
                </c:pt>
                <c:pt idx="9587">
                  <c:v>308</c:v>
                </c:pt>
                <c:pt idx="9588">
                  <c:v>455</c:v>
                </c:pt>
                <c:pt idx="9589">
                  <c:v>830</c:v>
                </c:pt>
                <c:pt idx="9590">
                  <c:v>126</c:v>
                </c:pt>
                <c:pt idx="9591">
                  <c:v>464</c:v>
                </c:pt>
                <c:pt idx="9592">
                  <c:v>457</c:v>
                </c:pt>
                <c:pt idx="9593">
                  <c:v>310</c:v>
                </c:pt>
                <c:pt idx="9594">
                  <c:v>377</c:v>
                </c:pt>
                <c:pt idx="9595">
                  <c:v>286</c:v>
                </c:pt>
                <c:pt idx="9596">
                  <c:v>187</c:v>
                </c:pt>
                <c:pt idx="9597">
                  <c:v>1048</c:v>
                </c:pt>
                <c:pt idx="9598">
                  <c:v>367</c:v>
                </c:pt>
                <c:pt idx="9599">
                  <c:v>52</c:v>
                </c:pt>
                <c:pt idx="9600">
                  <c:v>52</c:v>
                </c:pt>
                <c:pt idx="9601">
                  <c:v>122</c:v>
                </c:pt>
                <c:pt idx="9602">
                  <c:v>778</c:v>
                </c:pt>
                <c:pt idx="9603">
                  <c:v>468</c:v>
                </c:pt>
                <c:pt idx="9604">
                  <c:v>682</c:v>
                </c:pt>
                <c:pt idx="9605">
                  <c:v>71</c:v>
                </c:pt>
                <c:pt idx="9606">
                  <c:v>1901</c:v>
                </c:pt>
                <c:pt idx="9607">
                  <c:v>93</c:v>
                </c:pt>
                <c:pt idx="9608">
                  <c:v>186</c:v>
                </c:pt>
                <c:pt idx="9609">
                  <c:v>206</c:v>
                </c:pt>
                <c:pt idx="9610">
                  <c:v>537</c:v>
                </c:pt>
                <c:pt idx="9611">
                  <c:v>411</c:v>
                </c:pt>
                <c:pt idx="9612">
                  <c:v>338</c:v>
                </c:pt>
                <c:pt idx="9613">
                  <c:v>2564</c:v>
                </c:pt>
                <c:pt idx="9614">
                  <c:v>651</c:v>
                </c:pt>
                <c:pt idx="9615">
                  <c:v>221</c:v>
                </c:pt>
                <c:pt idx="9616">
                  <c:v>403</c:v>
                </c:pt>
                <c:pt idx="9617">
                  <c:v>4352</c:v>
                </c:pt>
                <c:pt idx="9618">
                  <c:v>153</c:v>
                </c:pt>
                <c:pt idx="9619">
                  <c:v>172</c:v>
                </c:pt>
                <c:pt idx="9620">
                  <c:v>330</c:v>
                </c:pt>
                <c:pt idx="9621">
                  <c:v>499</c:v>
                </c:pt>
                <c:pt idx="9622">
                  <c:v>3075</c:v>
                </c:pt>
                <c:pt idx="9623">
                  <c:v>616</c:v>
                </c:pt>
                <c:pt idx="9624">
                  <c:v>436</c:v>
                </c:pt>
                <c:pt idx="9625">
                  <c:v>86</c:v>
                </c:pt>
                <c:pt idx="9626">
                  <c:v>106</c:v>
                </c:pt>
                <c:pt idx="9627">
                  <c:v>207</c:v>
                </c:pt>
                <c:pt idx="9628">
                  <c:v>310</c:v>
                </c:pt>
                <c:pt idx="9629">
                  <c:v>402</c:v>
                </c:pt>
                <c:pt idx="9630">
                  <c:v>793</c:v>
                </c:pt>
                <c:pt idx="9631">
                  <c:v>518</c:v>
                </c:pt>
                <c:pt idx="9632">
                  <c:v>666</c:v>
                </c:pt>
                <c:pt idx="9633">
                  <c:v>96</c:v>
                </c:pt>
                <c:pt idx="9634">
                  <c:v>777</c:v>
                </c:pt>
                <c:pt idx="9635">
                  <c:v>198</c:v>
                </c:pt>
                <c:pt idx="9636">
                  <c:v>113</c:v>
                </c:pt>
                <c:pt idx="9637">
                  <c:v>158</c:v>
                </c:pt>
                <c:pt idx="9638">
                  <c:v>44</c:v>
                </c:pt>
                <c:pt idx="9639">
                  <c:v>747</c:v>
                </c:pt>
                <c:pt idx="9640">
                  <c:v>1568</c:v>
                </c:pt>
                <c:pt idx="9641">
                  <c:v>93</c:v>
                </c:pt>
                <c:pt idx="9642">
                  <c:v>487</c:v>
                </c:pt>
                <c:pt idx="9643">
                  <c:v>333</c:v>
                </c:pt>
                <c:pt idx="9644">
                  <c:v>156</c:v>
                </c:pt>
                <c:pt idx="9645">
                  <c:v>574</c:v>
                </c:pt>
                <c:pt idx="9646">
                  <c:v>415</c:v>
                </c:pt>
                <c:pt idx="9647">
                  <c:v>240</c:v>
                </c:pt>
                <c:pt idx="9648">
                  <c:v>1897</c:v>
                </c:pt>
                <c:pt idx="9649">
                  <c:v>772</c:v>
                </c:pt>
                <c:pt idx="9650">
                  <c:v>1104</c:v>
                </c:pt>
                <c:pt idx="9651">
                  <c:v>326</c:v>
                </c:pt>
                <c:pt idx="9652">
                  <c:v>749</c:v>
                </c:pt>
                <c:pt idx="9653">
                  <c:v>608</c:v>
                </c:pt>
                <c:pt idx="9654">
                  <c:v>231</c:v>
                </c:pt>
                <c:pt idx="9655">
                  <c:v>2631</c:v>
                </c:pt>
                <c:pt idx="9656">
                  <c:v>600</c:v>
                </c:pt>
                <c:pt idx="9657">
                  <c:v>468</c:v>
                </c:pt>
                <c:pt idx="9658">
                  <c:v>157</c:v>
                </c:pt>
                <c:pt idx="9659">
                  <c:v>49</c:v>
                </c:pt>
                <c:pt idx="9660">
                  <c:v>278</c:v>
                </c:pt>
                <c:pt idx="9661">
                  <c:v>1143</c:v>
                </c:pt>
                <c:pt idx="9662">
                  <c:v>569</c:v>
                </c:pt>
                <c:pt idx="9663">
                  <c:v>378</c:v>
                </c:pt>
                <c:pt idx="9664">
                  <c:v>331</c:v>
                </c:pt>
                <c:pt idx="9665">
                  <c:v>434</c:v>
                </c:pt>
                <c:pt idx="9666">
                  <c:v>436</c:v>
                </c:pt>
                <c:pt idx="9667">
                  <c:v>108</c:v>
                </c:pt>
                <c:pt idx="9668">
                  <c:v>84</c:v>
                </c:pt>
                <c:pt idx="9669">
                  <c:v>724</c:v>
                </c:pt>
                <c:pt idx="9670">
                  <c:v>377</c:v>
                </c:pt>
                <c:pt idx="9671">
                  <c:v>576</c:v>
                </c:pt>
                <c:pt idx="9672">
                  <c:v>3535</c:v>
                </c:pt>
                <c:pt idx="9673">
                  <c:v>146</c:v>
                </c:pt>
                <c:pt idx="9674">
                  <c:v>770</c:v>
                </c:pt>
                <c:pt idx="9675">
                  <c:v>346</c:v>
                </c:pt>
                <c:pt idx="9676">
                  <c:v>1399</c:v>
                </c:pt>
                <c:pt idx="9677">
                  <c:v>585</c:v>
                </c:pt>
                <c:pt idx="9678">
                  <c:v>203</c:v>
                </c:pt>
                <c:pt idx="9679">
                  <c:v>476</c:v>
                </c:pt>
                <c:pt idx="9680">
                  <c:v>70</c:v>
                </c:pt>
                <c:pt idx="9681">
                  <c:v>261</c:v>
                </c:pt>
                <c:pt idx="9682">
                  <c:v>362</c:v>
                </c:pt>
                <c:pt idx="9683">
                  <c:v>1325</c:v>
                </c:pt>
                <c:pt idx="9684">
                  <c:v>370</c:v>
                </c:pt>
                <c:pt idx="9685">
                  <c:v>1010</c:v>
                </c:pt>
                <c:pt idx="9686">
                  <c:v>142</c:v>
                </c:pt>
                <c:pt idx="9687">
                  <c:v>283</c:v>
                </c:pt>
                <c:pt idx="9688">
                  <c:v>577</c:v>
                </c:pt>
                <c:pt idx="9689">
                  <c:v>1215</c:v>
                </c:pt>
                <c:pt idx="9690">
                  <c:v>806</c:v>
                </c:pt>
                <c:pt idx="9691">
                  <c:v>858</c:v>
                </c:pt>
                <c:pt idx="9692">
                  <c:v>439</c:v>
                </c:pt>
                <c:pt idx="9693">
                  <c:v>172</c:v>
                </c:pt>
                <c:pt idx="9694">
                  <c:v>212</c:v>
                </c:pt>
                <c:pt idx="9695">
                  <c:v>338</c:v>
                </c:pt>
                <c:pt idx="9696">
                  <c:v>1264</c:v>
                </c:pt>
                <c:pt idx="9697">
                  <c:v>127</c:v>
                </c:pt>
                <c:pt idx="9698">
                  <c:v>141</c:v>
                </c:pt>
                <c:pt idx="9699">
                  <c:v>1669</c:v>
                </c:pt>
                <c:pt idx="9700">
                  <c:v>321</c:v>
                </c:pt>
                <c:pt idx="9701">
                  <c:v>54</c:v>
                </c:pt>
                <c:pt idx="9702">
                  <c:v>241</c:v>
                </c:pt>
                <c:pt idx="9703">
                  <c:v>224</c:v>
                </c:pt>
                <c:pt idx="9704">
                  <c:v>386</c:v>
                </c:pt>
                <c:pt idx="9705">
                  <c:v>161</c:v>
                </c:pt>
                <c:pt idx="9706">
                  <c:v>860</c:v>
                </c:pt>
                <c:pt idx="9707">
                  <c:v>397</c:v>
                </c:pt>
                <c:pt idx="9708">
                  <c:v>324</c:v>
                </c:pt>
                <c:pt idx="9709">
                  <c:v>898</c:v>
                </c:pt>
                <c:pt idx="9710">
                  <c:v>169</c:v>
                </c:pt>
                <c:pt idx="9711">
                  <c:v>2509</c:v>
                </c:pt>
                <c:pt idx="9712">
                  <c:v>330</c:v>
                </c:pt>
                <c:pt idx="9713">
                  <c:v>2108</c:v>
                </c:pt>
                <c:pt idx="9714">
                  <c:v>227</c:v>
                </c:pt>
                <c:pt idx="9715">
                  <c:v>266</c:v>
                </c:pt>
                <c:pt idx="9716">
                  <c:v>536</c:v>
                </c:pt>
                <c:pt idx="9717">
                  <c:v>311</c:v>
                </c:pt>
                <c:pt idx="9718">
                  <c:v>313</c:v>
                </c:pt>
                <c:pt idx="9719">
                  <c:v>1917</c:v>
                </c:pt>
                <c:pt idx="9720">
                  <c:v>229</c:v>
                </c:pt>
                <c:pt idx="9721">
                  <c:v>1043</c:v>
                </c:pt>
                <c:pt idx="9722">
                  <c:v>72</c:v>
                </c:pt>
                <c:pt idx="9723">
                  <c:v>149</c:v>
                </c:pt>
                <c:pt idx="9724">
                  <c:v>353</c:v>
                </c:pt>
                <c:pt idx="9725">
                  <c:v>292</c:v>
                </c:pt>
                <c:pt idx="9726">
                  <c:v>992</c:v>
                </c:pt>
                <c:pt idx="9727">
                  <c:v>1321</c:v>
                </c:pt>
                <c:pt idx="9728">
                  <c:v>377</c:v>
                </c:pt>
                <c:pt idx="9729">
                  <c:v>59</c:v>
                </c:pt>
                <c:pt idx="9730">
                  <c:v>927</c:v>
                </c:pt>
                <c:pt idx="9731">
                  <c:v>1522</c:v>
                </c:pt>
                <c:pt idx="9732">
                  <c:v>399</c:v>
                </c:pt>
                <c:pt idx="9733">
                  <c:v>390</c:v>
                </c:pt>
                <c:pt idx="9734">
                  <c:v>25</c:v>
                </c:pt>
                <c:pt idx="9735">
                  <c:v>155</c:v>
                </c:pt>
                <c:pt idx="9736">
                  <c:v>332</c:v>
                </c:pt>
                <c:pt idx="9737">
                  <c:v>3877</c:v>
                </c:pt>
                <c:pt idx="9738">
                  <c:v>899</c:v>
                </c:pt>
                <c:pt idx="9739">
                  <c:v>359</c:v>
                </c:pt>
                <c:pt idx="9740">
                  <c:v>209</c:v>
                </c:pt>
                <c:pt idx="9741">
                  <c:v>215</c:v>
                </c:pt>
                <c:pt idx="9742">
                  <c:v>1982</c:v>
                </c:pt>
                <c:pt idx="9743">
                  <c:v>832</c:v>
                </c:pt>
                <c:pt idx="9744">
                  <c:v>494</c:v>
                </c:pt>
                <c:pt idx="9745">
                  <c:v>90</c:v>
                </c:pt>
                <c:pt idx="9746">
                  <c:v>672</c:v>
                </c:pt>
                <c:pt idx="9747">
                  <c:v>512</c:v>
                </c:pt>
                <c:pt idx="9748">
                  <c:v>210</c:v>
                </c:pt>
                <c:pt idx="9749">
                  <c:v>3083</c:v>
                </c:pt>
                <c:pt idx="9750">
                  <c:v>278</c:v>
                </c:pt>
                <c:pt idx="9751">
                  <c:v>324</c:v>
                </c:pt>
                <c:pt idx="9752">
                  <c:v>324</c:v>
                </c:pt>
                <c:pt idx="9753">
                  <c:v>394</c:v>
                </c:pt>
                <c:pt idx="9754">
                  <c:v>944</c:v>
                </c:pt>
                <c:pt idx="9755">
                  <c:v>29</c:v>
                </c:pt>
                <c:pt idx="9756">
                  <c:v>1580</c:v>
                </c:pt>
                <c:pt idx="9757">
                  <c:v>1969</c:v>
                </c:pt>
                <c:pt idx="9758">
                  <c:v>679</c:v>
                </c:pt>
                <c:pt idx="9759">
                  <c:v>2829</c:v>
                </c:pt>
                <c:pt idx="9760">
                  <c:v>393</c:v>
                </c:pt>
                <c:pt idx="9761">
                  <c:v>219</c:v>
                </c:pt>
                <c:pt idx="9762">
                  <c:v>98</c:v>
                </c:pt>
                <c:pt idx="9763">
                  <c:v>496</c:v>
                </c:pt>
                <c:pt idx="9764">
                  <c:v>521</c:v>
                </c:pt>
                <c:pt idx="9765">
                  <c:v>546</c:v>
                </c:pt>
                <c:pt idx="9766">
                  <c:v>1361</c:v>
                </c:pt>
                <c:pt idx="9767">
                  <c:v>498</c:v>
                </c:pt>
                <c:pt idx="9768">
                  <c:v>240</c:v>
                </c:pt>
                <c:pt idx="9769">
                  <c:v>106</c:v>
                </c:pt>
                <c:pt idx="9770">
                  <c:v>861</c:v>
                </c:pt>
                <c:pt idx="9771">
                  <c:v>62</c:v>
                </c:pt>
                <c:pt idx="9772">
                  <c:v>309</c:v>
                </c:pt>
                <c:pt idx="9773">
                  <c:v>82</c:v>
                </c:pt>
                <c:pt idx="9774">
                  <c:v>393</c:v>
                </c:pt>
                <c:pt idx="9775">
                  <c:v>250</c:v>
                </c:pt>
                <c:pt idx="9776">
                  <c:v>136</c:v>
                </c:pt>
                <c:pt idx="9777">
                  <c:v>393</c:v>
                </c:pt>
                <c:pt idx="9778">
                  <c:v>358</c:v>
                </c:pt>
                <c:pt idx="9779">
                  <c:v>994</c:v>
                </c:pt>
                <c:pt idx="9780">
                  <c:v>295</c:v>
                </c:pt>
                <c:pt idx="9781">
                  <c:v>760</c:v>
                </c:pt>
                <c:pt idx="9782">
                  <c:v>667</c:v>
                </c:pt>
                <c:pt idx="9783">
                  <c:v>275</c:v>
                </c:pt>
                <c:pt idx="9784">
                  <c:v>514</c:v>
                </c:pt>
                <c:pt idx="9785">
                  <c:v>234</c:v>
                </c:pt>
                <c:pt idx="9786">
                  <c:v>1912</c:v>
                </c:pt>
                <c:pt idx="9787">
                  <c:v>2432</c:v>
                </c:pt>
                <c:pt idx="9788">
                  <c:v>694</c:v>
                </c:pt>
                <c:pt idx="9789">
                  <c:v>91</c:v>
                </c:pt>
                <c:pt idx="9790">
                  <c:v>387</c:v>
                </c:pt>
                <c:pt idx="9791">
                  <c:v>72</c:v>
                </c:pt>
                <c:pt idx="9792">
                  <c:v>574</c:v>
                </c:pt>
                <c:pt idx="9793">
                  <c:v>475</c:v>
                </c:pt>
                <c:pt idx="9794">
                  <c:v>179</c:v>
                </c:pt>
                <c:pt idx="9795">
                  <c:v>220</c:v>
                </c:pt>
                <c:pt idx="9796">
                  <c:v>1317</c:v>
                </c:pt>
                <c:pt idx="9797">
                  <c:v>560</c:v>
                </c:pt>
                <c:pt idx="9798">
                  <c:v>608</c:v>
                </c:pt>
                <c:pt idx="9799">
                  <c:v>335</c:v>
                </c:pt>
                <c:pt idx="9800">
                  <c:v>2053</c:v>
                </c:pt>
                <c:pt idx="9801">
                  <c:v>269</c:v>
                </c:pt>
                <c:pt idx="9802">
                  <c:v>1134</c:v>
                </c:pt>
                <c:pt idx="9803">
                  <c:v>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5B-479E-97B5-CAF1CEB12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3067496"/>
        <c:axId val="1163071760"/>
      </c:barChart>
      <c:catAx>
        <c:axId val="1163067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3071760"/>
        <c:crosses val="autoZero"/>
        <c:auto val="1"/>
        <c:lblAlgn val="ctr"/>
        <c:lblOffset val="100"/>
        <c:noMultiLvlLbl val="0"/>
      </c:catAx>
      <c:valAx>
        <c:axId val="11630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3067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Exercice 3 tl with stopword and stemmer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'Terms lenght'!$C$1:$C$2</c:f>
              <c:strCache>
                <c:ptCount val="2"/>
                <c:pt idx="0">
                  <c:v>Exercice 3</c:v>
                </c:pt>
                <c:pt idx="1">
                  <c:v>tl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'Terms lenght'!$B$3:$B$102</c:f>
              <c:strCache>
                <c:ptCount val="100"/>
                <c:pt idx="0">
                  <c:v>gottschalk</c:v>
                </c:pt>
                <c:pt idx="1">
                  <c:v>benson1000393419790463220080313t060302zeastlaw1046972unit</c:v>
                </c:pt>
                <c:pt idx="2">
                  <c:v>state</c:v>
                </c:pt>
                <c:pt idx="3">
                  <c:v>patent</c:v>
                </c:pt>
                <c:pt idx="4">
                  <c:v>case</c:v>
                </c:pt>
                <c:pt idx="5">
                  <c:v>lawflag</c:v>
                </c:pt>
                <c:pt idx="6">
                  <c:v>us</c:v>
                </c:pt>
                <c:pt idx="7">
                  <c:v>suprem</c:v>
                </c:pt>
                <c:pt idx="8">
                  <c:v>court</c:v>
                </c:pt>
                <c:pt idx="9">
                  <c:v>articles1972</c:v>
                </c:pt>
                <c:pt idx="10">
                  <c:v>lawcomputerrel</c:v>
                </c:pt>
                <c:pt idx="11">
                  <c:v>lawunit</c:v>
                </c:pt>
                <c:pt idx="12">
                  <c:v>casesgottschalk</c:v>
                </c:pt>
                <c:pt idx="13">
                  <c:v>benson</c:v>
                </c:pt>
                <c:pt idx="14">
                  <c:v>unit</c:v>
                </c:pt>
                <c:pt idx="15">
                  <c:v>statesargu</c:v>
                </c:pt>
                <c:pt idx="16">
                  <c:v>octob</c:v>
                </c:pt>
                <c:pt idx="17">
                  <c:v>1972decid</c:v>
                </c:pt>
                <c:pt idx="18">
                  <c:v>novemb</c:v>
                </c:pt>
                <c:pt idx="19">
                  <c:v>1972full</c:v>
                </c:pt>
                <c:pt idx="20">
                  <c:v>namegottschalk</c:v>
                </c:pt>
                <c:pt idx="21">
                  <c:v>act</c:v>
                </c:pt>
                <c:pt idx="22">
                  <c:v>commission</c:v>
                </c:pt>
                <c:pt idx="23">
                  <c:v>et</c:v>
                </c:pt>
                <c:pt idx="24">
                  <c:v>alcit</c:v>
                </c:pt>
                <c:pt idx="25">
                  <c:v>see</c:v>
                </c:pt>
                <c:pt idx="26">
                  <c:v>ct</c:v>
                </c:pt>
                <c:pt idx="27">
                  <c:v>ed</c:v>
                </c:pt>
                <c:pt idx="28">
                  <c:v>2d</c:v>
                </c:pt>
                <c:pt idx="29">
                  <c:v>lexi</c:v>
                </c:pt>
                <c:pt idx="30">
                  <c:v>uspq</c:v>
                </c:pt>
                <c:pt idx="31">
                  <c:v>bna</c:v>
                </c:pt>
                <c:pt idx="32">
                  <c:v>673prior</c:v>
                </c:pt>
                <c:pt idx="33">
                  <c:v>historycertiorari</c:v>
                </c:pt>
                <c:pt idx="34">
                  <c:v>custom</c:v>
                </c:pt>
                <c:pt idx="35">
                  <c:v>appealssubsequ</c:v>
                </c:pt>
                <c:pt idx="36">
                  <c:v>histori</c:v>
                </c:pt>
                <c:pt idx="37">
                  <c:v>diamond</c:v>
                </c:pt>
                <c:pt idx="38">
                  <c:v>diehr</c:v>
                </c:pt>
                <c:pt idx="39">
                  <c:v>chakrabartyholdingrespond</c:v>
                </c:pt>
                <c:pt idx="40">
                  <c:v>method</c:v>
                </c:pt>
                <c:pt idx="41">
                  <c:v>convert</c:v>
                </c:pt>
                <c:pt idx="42">
                  <c:v>numer</c:v>
                </c:pt>
                <c:pt idx="43">
                  <c:v>inform</c:v>
                </c:pt>
                <c:pt idx="44">
                  <c:v>binarycod</c:v>
                </c:pt>
                <c:pt idx="45">
                  <c:v>decim</c:v>
                </c:pt>
                <c:pt idx="46">
                  <c:v>number</c:v>
                </c:pt>
                <c:pt idx="47">
                  <c:v>pure</c:v>
                </c:pt>
                <c:pt idx="48">
                  <c:v>binari</c:v>
                </c:pt>
                <c:pt idx="49">
                  <c:v>use</c:v>
                </c:pt>
                <c:pt idx="50">
                  <c:v>program</c:v>
                </c:pt>
                <c:pt idx="51">
                  <c:v>convent</c:v>
                </c:pt>
                <c:pt idx="52">
                  <c:v>generalpurpos</c:v>
                </c:pt>
                <c:pt idx="53">
                  <c:v>digit</c:v>
                </c:pt>
                <c:pt idx="54">
                  <c:v>comput</c:v>
                </c:pt>
                <c:pt idx="55">
                  <c:v>mere</c:v>
                </c:pt>
                <c:pt idx="56">
                  <c:v>seri</c:v>
                </c:pt>
                <c:pt idx="57">
                  <c:v>mathemat</c:v>
                </c:pt>
                <c:pt idx="58">
                  <c:v>calcul</c:v>
                </c:pt>
                <c:pt idx="59">
                  <c:v>mental</c:v>
                </c:pt>
                <c:pt idx="60">
                  <c:v>step</c:v>
                </c:pt>
                <c:pt idx="61">
                  <c:v>constitut</c:v>
                </c:pt>
                <c:pt idx="62">
                  <c:v>process</c:v>
                </c:pt>
                <c:pt idx="63">
                  <c:v>within</c:v>
                </c:pt>
                <c:pt idx="64">
                  <c:v>mean</c:v>
                </c:pt>
                <c:pt idx="65">
                  <c:v>usc</c:v>
                </c:pt>
                <c:pt idx="66">
                  <c:v>pp</c:v>
                </c:pt>
                <c:pt idx="67">
                  <c:v>6473court</c:v>
                </c:pt>
                <c:pt idx="68">
                  <c:v>membership</c:v>
                </c:pt>
                <c:pt idx="69">
                  <c:v>chief</c:v>
                </c:pt>
                <c:pt idx="70">
                  <c:v>justic</c:v>
                </c:pt>
                <c:pt idx="71">
                  <c:v>warren</c:v>
                </c:pt>
                <c:pt idx="72">
                  <c:v>burgerassoci</c:v>
                </c:pt>
                <c:pt idx="73">
                  <c:v>william</c:v>
                </c:pt>
                <c:pt idx="74">
                  <c:v>dougla</c:v>
                </c:pt>
                <c:pt idx="75">
                  <c:v>brennan</c:v>
                </c:pt>
                <c:pt idx="76">
                  <c:v>jr</c:v>
                </c:pt>
                <c:pt idx="77">
                  <c:v>potter</c:v>
                </c:pt>
                <c:pt idx="78">
                  <c:v>stewart</c:v>
                </c:pt>
                <c:pt idx="79">
                  <c:v>byron</c:v>
                </c:pt>
                <c:pt idx="80">
                  <c:v>white</c:v>
                </c:pt>
                <c:pt idx="81">
                  <c:v>thurgood</c:v>
                </c:pt>
                <c:pt idx="82">
                  <c:v>marshal</c:v>
                </c:pt>
                <c:pt idx="83">
                  <c:v>harri</c:v>
                </c:pt>
                <c:pt idx="84">
                  <c:v>blackmun</c:v>
                </c:pt>
                <c:pt idx="85">
                  <c:v>lewi</c:v>
                </c:pt>
                <c:pt idx="86">
                  <c:v>powel</c:v>
                </c:pt>
                <c:pt idx="87">
                  <c:v>rehnquistcas</c:v>
                </c:pt>
                <c:pt idx="88">
                  <c:v>opinionsmajor</c:v>
                </c:pt>
                <c:pt idx="89">
                  <c:v>douglasjoin</c:v>
                </c:pt>
                <c:pt idx="90">
                  <c:v>burger</c:v>
                </c:pt>
                <c:pt idx="91">
                  <c:v>rehnquiststewart</c:v>
                </c:pt>
                <c:pt idx="92">
                  <c:v>took</c:v>
                </c:pt>
                <c:pt idx="93">
                  <c:v>part</c:v>
                </c:pt>
                <c:pt idx="94">
                  <c:v>consider</c:v>
                </c:pt>
                <c:pt idx="95">
                  <c:v>decis</c:v>
                </c:pt>
                <c:pt idx="96">
                  <c:v>law</c:v>
                </c:pt>
                <c:pt idx="97">
                  <c:v>applied101</c:v>
                </c:pt>
                <c:pt idx="98">
                  <c:v>rule</c:v>
                </c:pt>
                <c:pt idx="99">
                  <c:v>involv</c:v>
                </c:pt>
              </c:strCache>
            </c:strRef>
          </c:cat>
          <c:val>
            <c:numRef>
              <c:f>'Terms lenght'!$C$3:$C$102</c:f>
              <c:numCache>
                <c:formatCode>General</c:formatCode>
                <c:ptCount val="100"/>
                <c:pt idx="0">
                  <c:v>10</c:v>
                </c:pt>
                <c:pt idx="1">
                  <c:v>57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7</c:v>
                </c:pt>
                <c:pt idx="6">
                  <c:v>2</c:v>
                </c:pt>
                <c:pt idx="7">
                  <c:v>6</c:v>
                </c:pt>
                <c:pt idx="8">
                  <c:v>5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15</c:v>
                </c:pt>
                <c:pt idx="13">
                  <c:v>6</c:v>
                </c:pt>
                <c:pt idx="14">
                  <c:v>4</c:v>
                </c:pt>
                <c:pt idx="15">
                  <c:v>10</c:v>
                </c:pt>
                <c:pt idx="16">
                  <c:v>5</c:v>
                </c:pt>
                <c:pt idx="17">
                  <c:v>9</c:v>
                </c:pt>
                <c:pt idx="18">
                  <c:v>6</c:v>
                </c:pt>
                <c:pt idx="19">
                  <c:v>8</c:v>
                </c:pt>
                <c:pt idx="20">
                  <c:v>14</c:v>
                </c:pt>
                <c:pt idx="21">
                  <c:v>3</c:v>
                </c:pt>
                <c:pt idx="22">
                  <c:v>10</c:v>
                </c:pt>
                <c:pt idx="23">
                  <c:v>2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4</c:v>
                </c:pt>
                <c:pt idx="31">
                  <c:v>3</c:v>
                </c:pt>
                <c:pt idx="32">
                  <c:v>8</c:v>
                </c:pt>
                <c:pt idx="33">
                  <c:v>17</c:v>
                </c:pt>
                <c:pt idx="34">
                  <c:v>6</c:v>
                </c:pt>
                <c:pt idx="35">
                  <c:v>14</c:v>
                </c:pt>
                <c:pt idx="36">
                  <c:v>7</c:v>
                </c:pt>
                <c:pt idx="37">
                  <c:v>7</c:v>
                </c:pt>
                <c:pt idx="38">
                  <c:v>5</c:v>
                </c:pt>
                <c:pt idx="39">
                  <c:v>25</c:v>
                </c:pt>
                <c:pt idx="40">
                  <c:v>6</c:v>
                </c:pt>
                <c:pt idx="41">
                  <c:v>7</c:v>
                </c:pt>
                <c:pt idx="42">
                  <c:v>5</c:v>
                </c:pt>
                <c:pt idx="43">
                  <c:v>6</c:v>
                </c:pt>
                <c:pt idx="44">
                  <c:v>9</c:v>
                </c:pt>
                <c:pt idx="45">
                  <c:v>5</c:v>
                </c:pt>
                <c:pt idx="46">
                  <c:v>6</c:v>
                </c:pt>
                <c:pt idx="47">
                  <c:v>4</c:v>
                </c:pt>
                <c:pt idx="48">
                  <c:v>6</c:v>
                </c:pt>
                <c:pt idx="49">
                  <c:v>3</c:v>
                </c:pt>
                <c:pt idx="50">
                  <c:v>7</c:v>
                </c:pt>
                <c:pt idx="51">
                  <c:v>7</c:v>
                </c:pt>
                <c:pt idx="52">
                  <c:v>13</c:v>
                </c:pt>
                <c:pt idx="53">
                  <c:v>5</c:v>
                </c:pt>
                <c:pt idx="54">
                  <c:v>6</c:v>
                </c:pt>
                <c:pt idx="55">
                  <c:v>4</c:v>
                </c:pt>
                <c:pt idx="56">
                  <c:v>4</c:v>
                </c:pt>
                <c:pt idx="57">
                  <c:v>8</c:v>
                </c:pt>
                <c:pt idx="58">
                  <c:v>6</c:v>
                </c:pt>
                <c:pt idx="59">
                  <c:v>6</c:v>
                </c:pt>
                <c:pt idx="60">
                  <c:v>4</c:v>
                </c:pt>
                <c:pt idx="61">
                  <c:v>9</c:v>
                </c:pt>
                <c:pt idx="62">
                  <c:v>7</c:v>
                </c:pt>
                <c:pt idx="63">
                  <c:v>6</c:v>
                </c:pt>
                <c:pt idx="64">
                  <c:v>4</c:v>
                </c:pt>
                <c:pt idx="65">
                  <c:v>3</c:v>
                </c:pt>
                <c:pt idx="66">
                  <c:v>2</c:v>
                </c:pt>
                <c:pt idx="67">
                  <c:v>9</c:v>
                </c:pt>
                <c:pt idx="68">
                  <c:v>10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12</c:v>
                </c:pt>
                <c:pt idx="73">
                  <c:v>7</c:v>
                </c:pt>
                <c:pt idx="74">
                  <c:v>6</c:v>
                </c:pt>
                <c:pt idx="75">
                  <c:v>7</c:v>
                </c:pt>
                <c:pt idx="76">
                  <c:v>2</c:v>
                </c:pt>
                <c:pt idx="77">
                  <c:v>6</c:v>
                </c:pt>
                <c:pt idx="78">
                  <c:v>7</c:v>
                </c:pt>
                <c:pt idx="79">
                  <c:v>5</c:v>
                </c:pt>
                <c:pt idx="80">
                  <c:v>5</c:v>
                </c:pt>
                <c:pt idx="81">
                  <c:v>8</c:v>
                </c:pt>
                <c:pt idx="82">
                  <c:v>7</c:v>
                </c:pt>
                <c:pt idx="83">
                  <c:v>5</c:v>
                </c:pt>
                <c:pt idx="84">
                  <c:v>8</c:v>
                </c:pt>
                <c:pt idx="85">
                  <c:v>4</c:v>
                </c:pt>
                <c:pt idx="86">
                  <c:v>5</c:v>
                </c:pt>
                <c:pt idx="87">
                  <c:v>12</c:v>
                </c:pt>
                <c:pt idx="88">
                  <c:v>13</c:v>
                </c:pt>
                <c:pt idx="89">
                  <c:v>11</c:v>
                </c:pt>
                <c:pt idx="90">
                  <c:v>6</c:v>
                </c:pt>
                <c:pt idx="91">
                  <c:v>16</c:v>
                </c:pt>
                <c:pt idx="92">
                  <c:v>4</c:v>
                </c:pt>
                <c:pt idx="93">
                  <c:v>4</c:v>
                </c:pt>
                <c:pt idx="94">
                  <c:v>8</c:v>
                </c:pt>
                <c:pt idx="95">
                  <c:v>5</c:v>
                </c:pt>
                <c:pt idx="96">
                  <c:v>3</c:v>
                </c:pt>
                <c:pt idx="97">
                  <c:v>10</c:v>
                </c:pt>
                <c:pt idx="98">
                  <c:v>4</c:v>
                </c:pt>
                <c:pt idx="9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C-428D-908C-53C89331D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7629136"/>
        <c:axId val="1217633728"/>
      </c:barChart>
      <c:catAx>
        <c:axId val="1217629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7633728"/>
        <c:crosses val="autoZero"/>
        <c:auto val="1"/>
        <c:lblAlgn val="ctr"/>
        <c:lblOffset val="100"/>
        <c:noMultiLvlLbl val="0"/>
      </c:catAx>
      <c:valAx>
        <c:axId val="121763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762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Exercice 2 tl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'Terms lenght'!$F$1:$F$2</c:f>
              <c:strCache>
                <c:ptCount val="2"/>
                <c:pt idx="0">
                  <c:v>Exercice 2</c:v>
                </c:pt>
                <c:pt idx="1">
                  <c:v>tl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'Terms lenght'!$E$3:$E$102</c:f>
              <c:strCache>
                <c:ptCount val="100"/>
                <c:pt idx="0">
                  <c:v>gottschalk</c:v>
                </c:pt>
                <c:pt idx="1">
                  <c:v>benson1000393419790463220080313t060302zeastlaw1046972united</c:v>
                </c:pt>
                <c:pt idx="2">
                  <c:v>states</c:v>
                </c:pt>
                <c:pt idx="3">
                  <c:v>patent</c:v>
                </c:pt>
                <c:pt idx="4">
                  <c:v>case</c:v>
                </c:pt>
                <c:pt idx="5">
                  <c:v>lawflagged</c:v>
                </c:pt>
                <c:pt idx="6">
                  <c:v>us</c:v>
                </c:pt>
                <c:pt idx="7">
                  <c:v>supreme</c:v>
                </c:pt>
                <c:pt idx="8">
                  <c:v>court</c:v>
                </c:pt>
                <c:pt idx="9">
                  <c:v>articles1972</c:v>
                </c:pt>
                <c:pt idx="10">
                  <c:v>in</c:v>
                </c:pt>
                <c:pt idx="11">
                  <c:v>lawcomputerrelated</c:v>
                </c:pt>
                <c:pt idx="12">
                  <c:v>lawunited</c:v>
                </c:pt>
                <c:pt idx="13">
                  <c:v>casesgottschalk</c:v>
                </c:pt>
                <c:pt idx="14">
                  <c:v>benson</c:v>
                </c:pt>
                <c:pt idx="15">
                  <c:v>of</c:v>
                </c:pt>
                <c:pt idx="16">
                  <c:v>the</c:v>
                </c:pt>
                <c:pt idx="17">
                  <c:v>united</c:v>
                </c:pt>
                <c:pt idx="18">
                  <c:v>statesargued</c:v>
                </c:pt>
                <c:pt idx="19">
                  <c:v>october</c:v>
                </c:pt>
                <c:pt idx="20">
                  <c:v>1972decided</c:v>
                </c:pt>
                <c:pt idx="21">
                  <c:v>november</c:v>
                </c:pt>
                <c:pt idx="22">
                  <c:v>1972full</c:v>
                </c:pt>
                <c:pt idx="23">
                  <c:v>namegottschalk</c:v>
                </c:pt>
                <c:pt idx="24">
                  <c:v>acting</c:v>
                </c:pt>
                <c:pt idx="25">
                  <c:v>commissioner</c:v>
                </c:pt>
                <c:pt idx="26">
                  <c:v>patents</c:v>
                </c:pt>
                <c:pt idx="27">
                  <c:v>et</c:v>
                </c:pt>
                <c:pt idx="28">
                  <c:v>alcitations</c:v>
                </c:pt>
                <c:pt idx="29">
                  <c:v>see</c:v>
                </c:pt>
                <c:pt idx="30">
                  <c:v>more</c:v>
                </c:pt>
                <c:pt idx="31">
                  <c:v>ct</c:v>
                </c:pt>
                <c:pt idx="32">
                  <c:v>ed</c:v>
                </c:pt>
                <c:pt idx="33">
                  <c:v>2d</c:v>
                </c:pt>
                <c:pt idx="34">
                  <c:v>lexis</c:v>
                </c:pt>
                <c:pt idx="35">
                  <c:v>uspq</c:v>
                </c:pt>
                <c:pt idx="36">
                  <c:v>bna</c:v>
                </c:pt>
                <c:pt idx="37">
                  <c:v>673prior</c:v>
                </c:pt>
                <c:pt idx="38">
                  <c:v>historycertiorari</c:v>
                </c:pt>
                <c:pt idx="39">
                  <c:v>to</c:v>
                </c:pt>
                <c:pt idx="40">
                  <c:v>customs</c:v>
                </c:pt>
                <c:pt idx="41">
                  <c:v>and</c:v>
                </c:pt>
                <c:pt idx="42">
                  <c:v>appealssubsequent</c:v>
                </c:pt>
                <c:pt idx="43">
                  <c:v>history</c:v>
                </c:pt>
                <c:pt idx="44">
                  <c:v>diamond</c:v>
                </c:pt>
                <c:pt idx="45">
                  <c:v>diehr</c:v>
                </c:pt>
                <c:pt idx="46">
                  <c:v>chakrabartyholdingrespondents</c:v>
                </c:pt>
                <c:pt idx="47">
                  <c:v>method</c:v>
                </c:pt>
                <c:pt idx="48">
                  <c:v>for</c:v>
                </c:pt>
                <c:pt idx="49">
                  <c:v>converting</c:v>
                </c:pt>
                <c:pt idx="50">
                  <c:v>numerical</c:v>
                </c:pt>
                <c:pt idx="51">
                  <c:v>information</c:v>
                </c:pt>
                <c:pt idx="52">
                  <c:v>from</c:v>
                </c:pt>
                <c:pt idx="53">
                  <c:v>binarycoded</c:v>
                </c:pt>
                <c:pt idx="54">
                  <c:v>decimal</c:v>
                </c:pt>
                <c:pt idx="55">
                  <c:v>numbers</c:v>
                </c:pt>
                <c:pt idx="56">
                  <c:v>into</c:v>
                </c:pt>
                <c:pt idx="57">
                  <c:v>pure</c:v>
                </c:pt>
                <c:pt idx="58">
                  <c:v>binary</c:v>
                </c:pt>
                <c:pt idx="59">
                  <c:v>use</c:v>
                </c:pt>
                <c:pt idx="60">
                  <c:v>programming</c:v>
                </c:pt>
                <c:pt idx="61">
                  <c:v>conventional</c:v>
                </c:pt>
                <c:pt idx="62">
                  <c:v>generalpurpose</c:v>
                </c:pt>
                <c:pt idx="63">
                  <c:v>digital</c:v>
                </c:pt>
                <c:pt idx="64">
                  <c:v>computers</c:v>
                </c:pt>
                <c:pt idx="65">
                  <c:v>is</c:v>
                </c:pt>
                <c:pt idx="66">
                  <c:v>merely</c:v>
                </c:pt>
                <c:pt idx="67">
                  <c:v>series</c:v>
                </c:pt>
                <c:pt idx="68">
                  <c:v>mathematical</c:v>
                </c:pt>
                <c:pt idx="69">
                  <c:v>calculations</c:v>
                </c:pt>
                <c:pt idx="70">
                  <c:v>or</c:v>
                </c:pt>
                <c:pt idx="71">
                  <c:v>mental</c:v>
                </c:pt>
                <c:pt idx="72">
                  <c:v>steps</c:v>
                </c:pt>
                <c:pt idx="73">
                  <c:v>does</c:v>
                </c:pt>
                <c:pt idx="74">
                  <c:v>not</c:v>
                </c:pt>
                <c:pt idx="75">
                  <c:v>constitute</c:v>
                </c:pt>
                <c:pt idx="76">
                  <c:v>patentable</c:v>
                </c:pt>
                <c:pt idx="77">
                  <c:v>process</c:v>
                </c:pt>
                <c:pt idx="78">
                  <c:v>within</c:v>
                </c:pt>
                <c:pt idx="79">
                  <c:v>meaning</c:v>
                </c:pt>
                <c:pt idx="80">
                  <c:v>act</c:v>
                </c:pt>
                <c:pt idx="81">
                  <c:v>usc</c:v>
                </c:pt>
                <c:pt idx="82">
                  <c:v>pp</c:v>
                </c:pt>
                <c:pt idx="83">
                  <c:v>6473court</c:v>
                </c:pt>
                <c:pt idx="84">
                  <c:v>membership</c:v>
                </c:pt>
                <c:pt idx="85">
                  <c:v>chief</c:v>
                </c:pt>
                <c:pt idx="86">
                  <c:v>justice</c:v>
                </c:pt>
                <c:pt idx="87">
                  <c:v>warren</c:v>
                </c:pt>
                <c:pt idx="88">
                  <c:v>burgerassociate</c:v>
                </c:pt>
                <c:pt idx="89">
                  <c:v>justices</c:v>
                </c:pt>
                <c:pt idx="90">
                  <c:v>william</c:v>
                </c:pt>
                <c:pt idx="91">
                  <c:v>douglas</c:v>
                </c:pt>
                <c:pt idx="92">
                  <c:v>brennan</c:v>
                </c:pt>
                <c:pt idx="93">
                  <c:v>jr</c:v>
                </c:pt>
                <c:pt idx="94">
                  <c:v>potter</c:v>
                </c:pt>
                <c:pt idx="95">
                  <c:v>stewart</c:v>
                </c:pt>
                <c:pt idx="96">
                  <c:v>byron</c:v>
                </c:pt>
                <c:pt idx="97">
                  <c:v>white</c:v>
                </c:pt>
                <c:pt idx="98">
                  <c:v>thurgood</c:v>
                </c:pt>
                <c:pt idx="99">
                  <c:v>marshall</c:v>
                </c:pt>
              </c:strCache>
            </c:strRef>
          </c:cat>
          <c:val>
            <c:numRef>
              <c:f>'Terms lenght'!$F$3:$F$102</c:f>
              <c:numCache>
                <c:formatCode>General</c:formatCode>
                <c:ptCount val="100"/>
                <c:pt idx="0">
                  <c:v>10</c:v>
                </c:pt>
                <c:pt idx="1">
                  <c:v>59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10</c:v>
                </c:pt>
                <c:pt idx="6">
                  <c:v>2</c:v>
                </c:pt>
                <c:pt idx="7">
                  <c:v>7</c:v>
                </c:pt>
                <c:pt idx="8">
                  <c:v>5</c:v>
                </c:pt>
                <c:pt idx="9">
                  <c:v>12</c:v>
                </c:pt>
                <c:pt idx="10">
                  <c:v>2</c:v>
                </c:pt>
                <c:pt idx="11">
                  <c:v>18</c:v>
                </c:pt>
                <c:pt idx="12">
                  <c:v>9</c:v>
                </c:pt>
                <c:pt idx="13">
                  <c:v>15</c:v>
                </c:pt>
                <c:pt idx="14">
                  <c:v>6</c:v>
                </c:pt>
                <c:pt idx="15">
                  <c:v>2</c:v>
                </c:pt>
                <c:pt idx="16">
                  <c:v>3</c:v>
                </c:pt>
                <c:pt idx="17">
                  <c:v>6</c:v>
                </c:pt>
                <c:pt idx="18">
                  <c:v>12</c:v>
                </c:pt>
                <c:pt idx="19">
                  <c:v>7</c:v>
                </c:pt>
                <c:pt idx="20">
                  <c:v>11</c:v>
                </c:pt>
                <c:pt idx="21">
                  <c:v>8</c:v>
                </c:pt>
                <c:pt idx="22">
                  <c:v>8</c:v>
                </c:pt>
                <c:pt idx="23">
                  <c:v>14</c:v>
                </c:pt>
                <c:pt idx="24">
                  <c:v>6</c:v>
                </c:pt>
                <c:pt idx="25">
                  <c:v>12</c:v>
                </c:pt>
                <c:pt idx="26">
                  <c:v>7</c:v>
                </c:pt>
                <c:pt idx="27">
                  <c:v>2</c:v>
                </c:pt>
                <c:pt idx="28">
                  <c:v>11</c:v>
                </c:pt>
                <c:pt idx="29">
                  <c:v>3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5</c:v>
                </c:pt>
                <c:pt idx="35">
                  <c:v>4</c:v>
                </c:pt>
                <c:pt idx="36">
                  <c:v>3</c:v>
                </c:pt>
                <c:pt idx="37">
                  <c:v>8</c:v>
                </c:pt>
                <c:pt idx="38">
                  <c:v>17</c:v>
                </c:pt>
                <c:pt idx="39">
                  <c:v>2</c:v>
                </c:pt>
                <c:pt idx="40">
                  <c:v>7</c:v>
                </c:pt>
                <c:pt idx="41">
                  <c:v>3</c:v>
                </c:pt>
                <c:pt idx="42">
                  <c:v>17</c:v>
                </c:pt>
                <c:pt idx="43">
                  <c:v>7</c:v>
                </c:pt>
                <c:pt idx="44">
                  <c:v>7</c:v>
                </c:pt>
                <c:pt idx="45">
                  <c:v>5</c:v>
                </c:pt>
                <c:pt idx="46">
                  <c:v>29</c:v>
                </c:pt>
                <c:pt idx="47">
                  <c:v>6</c:v>
                </c:pt>
                <c:pt idx="48">
                  <c:v>3</c:v>
                </c:pt>
                <c:pt idx="49">
                  <c:v>10</c:v>
                </c:pt>
                <c:pt idx="50">
                  <c:v>9</c:v>
                </c:pt>
                <c:pt idx="51">
                  <c:v>11</c:v>
                </c:pt>
                <c:pt idx="52">
                  <c:v>4</c:v>
                </c:pt>
                <c:pt idx="53">
                  <c:v>11</c:v>
                </c:pt>
                <c:pt idx="54">
                  <c:v>7</c:v>
                </c:pt>
                <c:pt idx="55">
                  <c:v>7</c:v>
                </c:pt>
                <c:pt idx="56">
                  <c:v>4</c:v>
                </c:pt>
                <c:pt idx="57">
                  <c:v>4</c:v>
                </c:pt>
                <c:pt idx="58">
                  <c:v>6</c:v>
                </c:pt>
                <c:pt idx="59">
                  <c:v>3</c:v>
                </c:pt>
                <c:pt idx="60">
                  <c:v>11</c:v>
                </c:pt>
                <c:pt idx="61">
                  <c:v>12</c:v>
                </c:pt>
                <c:pt idx="62">
                  <c:v>14</c:v>
                </c:pt>
                <c:pt idx="63">
                  <c:v>7</c:v>
                </c:pt>
                <c:pt idx="64">
                  <c:v>9</c:v>
                </c:pt>
                <c:pt idx="65">
                  <c:v>2</c:v>
                </c:pt>
                <c:pt idx="66">
                  <c:v>6</c:v>
                </c:pt>
                <c:pt idx="67">
                  <c:v>6</c:v>
                </c:pt>
                <c:pt idx="68">
                  <c:v>12</c:v>
                </c:pt>
                <c:pt idx="69">
                  <c:v>12</c:v>
                </c:pt>
                <c:pt idx="70">
                  <c:v>2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3</c:v>
                </c:pt>
                <c:pt idx="75">
                  <c:v>10</c:v>
                </c:pt>
                <c:pt idx="76">
                  <c:v>10</c:v>
                </c:pt>
                <c:pt idx="77">
                  <c:v>7</c:v>
                </c:pt>
                <c:pt idx="78">
                  <c:v>6</c:v>
                </c:pt>
                <c:pt idx="79">
                  <c:v>7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9</c:v>
                </c:pt>
                <c:pt idx="84">
                  <c:v>10</c:v>
                </c:pt>
                <c:pt idx="85">
                  <c:v>5</c:v>
                </c:pt>
                <c:pt idx="86">
                  <c:v>7</c:v>
                </c:pt>
                <c:pt idx="87">
                  <c:v>6</c:v>
                </c:pt>
                <c:pt idx="88">
                  <c:v>15</c:v>
                </c:pt>
                <c:pt idx="89">
                  <c:v>8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2</c:v>
                </c:pt>
                <c:pt idx="94">
                  <c:v>6</c:v>
                </c:pt>
                <c:pt idx="95">
                  <c:v>7</c:v>
                </c:pt>
                <c:pt idx="96">
                  <c:v>5</c:v>
                </c:pt>
                <c:pt idx="97">
                  <c:v>5</c:v>
                </c:pt>
                <c:pt idx="98">
                  <c:v>8</c:v>
                </c:pt>
                <c:pt idx="9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0-4A7B-B759-250A49A13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3074384"/>
        <c:axId val="1163077008"/>
      </c:barChart>
      <c:catAx>
        <c:axId val="1163074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3077008"/>
        <c:crosses val="autoZero"/>
        <c:auto val="1"/>
        <c:lblAlgn val="ctr"/>
        <c:lblOffset val="100"/>
        <c:noMultiLvlLbl val="0"/>
      </c:catAx>
      <c:valAx>
        <c:axId val="116307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630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'Collection frequency terms'!$C$1:$C$2</c:f>
              <c:strCache>
                <c:ptCount val="2"/>
                <c:pt idx="0">
                  <c:v>Exercice 3</c:v>
                </c:pt>
                <c:pt idx="1">
                  <c:v>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'Collection frequency terms'!$B$3:$B$152</c:f>
              <c:strCache>
                <c:ptCount val="150"/>
                <c:pt idx="0">
                  <c:v>gottschalk</c:v>
                </c:pt>
                <c:pt idx="1">
                  <c:v>benson1000393419790463220080313t060302zeastlaw1046972unit</c:v>
                </c:pt>
                <c:pt idx="2">
                  <c:v>state</c:v>
                </c:pt>
                <c:pt idx="3">
                  <c:v>patent</c:v>
                </c:pt>
                <c:pt idx="4">
                  <c:v>case</c:v>
                </c:pt>
                <c:pt idx="5">
                  <c:v>lawflag</c:v>
                </c:pt>
                <c:pt idx="6">
                  <c:v>us</c:v>
                </c:pt>
                <c:pt idx="7">
                  <c:v>suprem</c:v>
                </c:pt>
                <c:pt idx="8">
                  <c:v>court</c:v>
                </c:pt>
                <c:pt idx="9">
                  <c:v>articles1972</c:v>
                </c:pt>
                <c:pt idx="10">
                  <c:v>lawcomputerrel</c:v>
                </c:pt>
                <c:pt idx="11">
                  <c:v>lawunit</c:v>
                </c:pt>
                <c:pt idx="12">
                  <c:v>casesgottschalk</c:v>
                </c:pt>
                <c:pt idx="13">
                  <c:v>benson</c:v>
                </c:pt>
                <c:pt idx="14">
                  <c:v>unit</c:v>
                </c:pt>
                <c:pt idx="15">
                  <c:v>statesargu</c:v>
                </c:pt>
                <c:pt idx="16">
                  <c:v>octob</c:v>
                </c:pt>
                <c:pt idx="17">
                  <c:v>1972decid</c:v>
                </c:pt>
                <c:pt idx="18">
                  <c:v>novemb</c:v>
                </c:pt>
                <c:pt idx="19">
                  <c:v>1972full</c:v>
                </c:pt>
                <c:pt idx="20">
                  <c:v>namegottschalk</c:v>
                </c:pt>
                <c:pt idx="21">
                  <c:v>act</c:v>
                </c:pt>
                <c:pt idx="22">
                  <c:v>commission</c:v>
                </c:pt>
                <c:pt idx="23">
                  <c:v>et</c:v>
                </c:pt>
                <c:pt idx="24">
                  <c:v>alcit</c:v>
                </c:pt>
                <c:pt idx="25">
                  <c:v>see</c:v>
                </c:pt>
                <c:pt idx="26">
                  <c:v>ct</c:v>
                </c:pt>
                <c:pt idx="27">
                  <c:v>ed</c:v>
                </c:pt>
                <c:pt idx="28">
                  <c:v>2d</c:v>
                </c:pt>
                <c:pt idx="29">
                  <c:v>lexi</c:v>
                </c:pt>
                <c:pt idx="30">
                  <c:v>uspq</c:v>
                </c:pt>
                <c:pt idx="31">
                  <c:v>bna</c:v>
                </c:pt>
                <c:pt idx="32">
                  <c:v>673prior</c:v>
                </c:pt>
                <c:pt idx="33">
                  <c:v>historycertiorari</c:v>
                </c:pt>
                <c:pt idx="34">
                  <c:v>custom</c:v>
                </c:pt>
                <c:pt idx="35">
                  <c:v>appealssubsequ</c:v>
                </c:pt>
                <c:pt idx="36">
                  <c:v>histori</c:v>
                </c:pt>
                <c:pt idx="37">
                  <c:v>diamond</c:v>
                </c:pt>
                <c:pt idx="38">
                  <c:v>diehr</c:v>
                </c:pt>
                <c:pt idx="39">
                  <c:v>chakrabartyholdingrespond</c:v>
                </c:pt>
                <c:pt idx="40">
                  <c:v>method</c:v>
                </c:pt>
                <c:pt idx="41">
                  <c:v>convert</c:v>
                </c:pt>
                <c:pt idx="42">
                  <c:v>numer</c:v>
                </c:pt>
                <c:pt idx="43">
                  <c:v>inform</c:v>
                </c:pt>
                <c:pt idx="44">
                  <c:v>binarycod</c:v>
                </c:pt>
                <c:pt idx="45">
                  <c:v>decim</c:v>
                </c:pt>
                <c:pt idx="46">
                  <c:v>number</c:v>
                </c:pt>
                <c:pt idx="47">
                  <c:v>pure</c:v>
                </c:pt>
                <c:pt idx="48">
                  <c:v>binari</c:v>
                </c:pt>
                <c:pt idx="49">
                  <c:v>use</c:v>
                </c:pt>
                <c:pt idx="50">
                  <c:v>program</c:v>
                </c:pt>
                <c:pt idx="51">
                  <c:v>convent</c:v>
                </c:pt>
                <c:pt idx="52">
                  <c:v>generalpurpos</c:v>
                </c:pt>
                <c:pt idx="53">
                  <c:v>digit</c:v>
                </c:pt>
                <c:pt idx="54">
                  <c:v>comput</c:v>
                </c:pt>
                <c:pt idx="55">
                  <c:v>mere</c:v>
                </c:pt>
                <c:pt idx="56">
                  <c:v>seri</c:v>
                </c:pt>
                <c:pt idx="57">
                  <c:v>mathemat</c:v>
                </c:pt>
                <c:pt idx="58">
                  <c:v>calcul</c:v>
                </c:pt>
                <c:pt idx="59">
                  <c:v>mental</c:v>
                </c:pt>
                <c:pt idx="60">
                  <c:v>step</c:v>
                </c:pt>
                <c:pt idx="61">
                  <c:v>constitut</c:v>
                </c:pt>
                <c:pt idx="62">
                  <c:v>process</c:v>
                </c:pt>
                <c:pt idx="63">
                  <c:v>within</c:v>
                </c:pt>
                <c:pt idx="64">
                  <c:v>mean</c:v>
                </c:pt>
                <c:pt idx="65">
                  <c:v>usc</c:v>
                </c:pt>
                <c:pt idx="66">
                  <c:v>pp</c:v>
                </c:pt>
                <c:pt idx="67">
                  <c:v>6473court</c:v>
                </c:pt>
                <c:pt idx="68">
                  <c:v>membership</c:v>
                </c:pt>
                <c:pt idx="69">
                  <c:v>chief</c:v>
                </c:pt>
                <c:pt idx="70">
                  <c:v>justic</c:v>
                </c:pt>
                <c:pt idx="71">
                  <c:v>warren</c:v>
                </c:pt>
                <c:pt idx="72">
                  <c:v>burgerassoci</c:v>
                </c:pt>
                <c:pt idx="73">
                  <c:v>william</c:v>
                </c:pt>
                <c:pt idx="74">
                  <c:v>dougla</c:v>
                </c:pt>
                <c:pt idx="75">
                  <c:v>brennan</c:v>
                </c:pt>
                <c:pt idx="76">
                  <c:v>jr</c:v>
                </c:pt>
                <c:pt idx="77">
                  <c:v>potter</c:v>
                </c:pt>
                <c:pt idx="78">
                  <c:v>stewart</c:v>
                </c:pt>
                <c:pt idx="79">
                  <c:v>byron</c:v>
                </c:pt>
                <c:pt idx="80">
                  <c:v>white</c:v>
                </c:pt>
                <c:pt idx="81">
                  <c:v>thurgood</c:v>
                </c:pt>
                <c:pt idx="82">
                  <c:v>marshal</c:v>
                </c:pt>
                <c:pt idx="83">
                  <c:v>harri</c:v>
                </c:pt>
                <c:pt idx="84">
                  <c:v>blackmun</c:v>
                </c:pt>
                <c:pt idx="85">
                  <c:v>lewi</c:v>
                </c:pt>
                <c:pt idx="86">
                  <c:v>powel</c:v>
                </c:pt>
                <c:pt idx="87">
                  <c:v>rehnquistcas</c:v>
                </c:pt>
                <c:pt idx="88">
                  <c:v>opinionsmajor</c:v>
                </c:pt>
                <c:pt idx="89">
                  <c:v>douglasjoin</c:v>
                </c:pt>
                <c:pt idx="90">
                  <c:v>burger</c:v>
                </c:pt>
                <c:pt idx="91">
                  <c:v>rehnquiststewart</c:v>
                </c:pt>
                <c:pt idx="92">
                  <c:v>took</c:v>
                </c:pt>
                <c:pt idx="93">
                  <c:v>part</c:v>
                </c:pt>
                <c:pt idx="94">
                  <c:v>consider</c:v>
                </c:pt>
                <c:pt idx="95">
                  <c:v>decis</c:v>
                </c:pt>
                <c:pt idx="96">
                  <c:v>law</c:v>
                </c:pt>
                <c:pt idx="97">
                  <c:v>applied101</c:v>
                </c:pt>
                <c:pt idx="98">
                  <c:v>rule</c:v>
                </c:pt>
                <c:pt idx="99">
                  <c:v>involv</c:v>
                </c:pt>
                <c:pt idx="100">
                  <c:v>algorithm</c:v>
                </c:pt>
                <c:pt idx="101">
                  <c:v>wholli</c:v>
                </c:pt>
                <c:pt idx="102">
                  <c:v>preempt</c:v>
                </c:pt>
                <c:pt idx="103">
                  <c:v>formula</c:v>
                </c:pt>
                <c:pt idx="104">
                  <c:v>practic</c:v>
                </c:pt>
                <c:pt idx="105">
                  <c:v>effect</c:v>
                </c:pt>
                <c:pt idx="106">
                  <c:v>ad</c:v>
                </c:pt>
                <c:pt idx="107">
                  <c:v>said</c:v>
                </c:pt>
                <c:pt idx="108">
                  <c:v>preclud</c:v>
                </c:pt>
                <c:pt idx="109">
                  <c:v>servic</c:v>
                </c:pt>
                <c:pt idx="110">
                  <c:v>hold</c:v>
                </c:pt>
                <c:pt idx="111">
                  <c:v>argu</c:v>
                </c:pt>
                <c:pt idx="112">
                  <c:v>decid</c:v>
                </c:pt>
                <c:pt idx="113">
                  <c:v>1972prior</c:v>
                </c:pt>
                <c:pt idx="114">
                  <c:v>historyth</c:v>
                </c:pt>
                <c:pt idx="115">
                  <c:v>revolv</c:v>
                </c:pt>
                <c:pt idx="116">
                  <c:v>around</c:v>
                </c:pt>
                <c:pt idx="117">
                  <c:v>applic</c:v>
                </c:pt>
                <c:pt idx="118">
                  <c:v>bcd</c:v>
                </c:pt>
                <c:pt idx="119">
                  <c:v>gener</c:v>
                </c:pt>
                <c:pt idx="120">
                  <c:v>purpos</c:v>
                </c:pt>
                <c:pt idx="121">
                  <c:v>examin</c:v>
                </c:pt>
                <c:pt idx="122">
                  <c:v>trademark</c:v>
                </c:pt>
                <c:pt idx="123">
                  <c:v>offic</c:v>
                </c:pt>
                <c:pt idx="124">
                  <c:v>reject</c:v>
                </c:pt>
                <c:pt idx="125">
                  <c:v>direct</c:v>
                </c:pt>
                <c:pt idx="126">
                  <c:v>express</c:v>
                </c:pt>
                <c:pt idx="127">
                  <c:v>held</c:v>
                </c:pt>
                <c:pt idx="128">
                  <c:v>unpatent</c:v>
                </c:pt>
                <c:pt idx="129">
                  <c:v>earlier</c:v>
                </c:pt>
                <c:pt idx="130">
                  <c:v>mackay</c:v>
                </c:pt>
                <c:pt idx="131">
                  <c:v>co</c:v>
                </c:pt>
                <c:pt idx="132">
                  <c:v>radio</c:v>
                </c:pt>
                <c:pt idx="133">
                  <c:v>corp</c:v>
                </c:pt>
                <c:pt idx="134">
                  <c:v>appeal</c:v>
                </c:pt>
                <c:pt idx="135">
                  <c:v>board</c:v>
                </c:pt>
                <c:pt idx="136">
                  <c:v>interfer</c:v>
                </c:pt>
                <c:pt idx="137">
                  <c:v>affirm</c:v>
                </c:pt>
                <c:pt idx="138">
                  <c:v>revers</c:v>
                </c:pt>
                <c:pt idx="139">
                  <c:v>final</c:v>
                </c:pt>
                <c:pt idx="140">
                  <c:v>file</c:v>
                </c:pt>
                <c:pt idx="141">
                  <c:v>petit</c:v>
                </c:pt>
                <c:pt idx="142">
                  <c:v>writ</c:v>
                </c:pt>
                <c:pt idx="143">
                  <c:v>certiorari</c:v>
                </c:pt>
                <c:pt idx="144">
                  <c:v>courtth</c:v>
                </c:pt>
                <c:pt idx="145">
                  <c:v>caseth</c:v>
                </c:pt>
                <c:pt idx="146">
                  <c:v>section</c:v>
                </c:pt>
                <c:pt idx="147">
                  <c:v>question</c:v>
                </c:pt>
                <c:pt idx="148">
                  <c:v>whether</c:v>
                </c:pt>
                <c:pt idx="149">
                  <c:v>claim</c:v>
                </c:pt>
              </c:strCache>
            </c:strRef>
          </c:cat>
          <c:val>
            <c:numRef>
              <c:f>'Collection frequency terms'!$C$3:$C$152</c:f>
              <c:numCache>
                <c:formatCode>General</c:formatCode>
                <c:ptCount val="150"/>
                <c:pt idx="0">
                  <c:v>8</c:v>
                </c:pt>
                <c:pt idx="1">
                  <c:v>1</c:v>
                </c:pt>
                <c:pt idx="2">
                  <c:v>15232</c:v>
                </c:pt>
                <c:pt idx="3">
                  <c:v>1803</c:v>
                </c:pt>
                <c:pt idx="4">
                  <c:v>5724</c:v>
                </c:pt>
                <c:pt idx="5">
                  <c:v>3</c:v>
                </c:pt>
                <c:pt idx="6">
                  <c:v>5695</c:v>
                </c:pt>
                <c:pt idx="7">
                  <c:v>428</c:v>
                </c:pt>
                <c:pt idx="8">
                  <c:v>2356</c:v>
                </c:pt>
                <c:pt idx="9">
                  <c:v>1</c:v>
                </c:pt>
                <c:pt idx="10">
                  <c:v>2</c:v>
                </c:pt>
                <c:pt idx="11">
                  <c:v>17</c:v>
                </c:pt>
                <c:pt idx="12">
                  <c:v>1</c:v>
                </c:pt>
                <c:pt idx="13">
                  <c:v>56</c:v>
                </c:pt>
                <c:pt idx="14">
                  <c:v>10018</c:v>
                </c:pt>
                <c:pt idx="15">
                  <c:v>6</c:v>
                </c:pt>
                <c:pt idx="16">
                  <c:v>2658</c:v>
                </c:pt>
                <c:pt idx="17">
                  <c:v>1</c:v>
                </c:pt>
                <c:pt idx="18">
                  <c:v>2295</c:v>
                </c:pt>
                <c:pt idx="19">
                  <c:v>1</c:v>
                </c:pt>
                <c:pt idx="20">
                  <c:v>1</c:v>
                </c:pt>
                <c:pt idx="21">
                  <c:v>9375</c:v>
                </c:pt>
                <c:pt idx="22">
                  <c:v>263</c:v>
                </c:pt>
                <c:pt idx="23">
                  <c:v>5243</c:v>
                </c:pt>
                <c:pt idx="24">
                  <c:v>2</c:v>
                </c:pt>
                <c:pt idx="25">
                  <c:v>7783</c:v>
                </c:pt>
                <c:pt idx="26">
                  <c:v>97</c:v>
                </c:pt>
                <c:pt idx="27">
                  <c:v>1896</c:v>
                </c:pt>
                <c:pt idx="28">
                  <c:v>173</c:v>
                </c:pt>
                <c:pt idx="29">
                  <c:v>19</c:v>
                </c:pt>
                <c:pt idx="30">
                  <c:v>4</c:v>
                </c:pt>
                <c:pt idx="31">
                  <c:v>6</c:v>
                </c:pt>
                <c:pt idx="32">
                  <c:v>1</c:v>
                </c:pt>
                <c:pt idx="33">
                  <c:v>2</c:v>
                </c:pt>
                <c:pt idx="34">
                  <c:v>2482</c:v>
                </c:pt>
                <c:pt idx="35">
                  <c:v>2</c:v>
                </c:pt>
                <c:pt idx="36">
                  <c:v>3874</c:v>
                </c:pt>
                <c:pt idx="37">
                  <c:v>424</c:v>
                </c:pt>
                <c:pt idx="38">
                  <c:v>7</c:v>
                </c:pt>
                <c:pt idx="39">
                  <c:v>1</c:v>
                </c:pt>
                <c:pt idx="40">
                  <c:v>7630</c:v>
                </c:pt>
                <c:pt idx="41">
                  <c:v>928</c:v>
                </c:pt>
                <c:pt idx="42">
                  <c:v>1810</c:v>
                </c:pt>
                <c:pt idx="43">
                  <c:v>16352</c:v>
                </c:pt>
                <c:pt idx="44">
                  <c:v>5</c:v>
                </c:pt>
                <c:pt idx="45">
                  <c:v>216</c:v>
                </c:pt>
                <c:pt idx="46">
                  <c:v>13395</c:v>
                </c:pt>
                <c:pt idx="47">
                  <c:v>678</c:v>
                </c:pt>
                <c:pt idx="48">
                  <c:v>1269</c:v>
                </c:pt>
                <c:pt idx="49">
                  <c:v>43519</c:v>
                </c:pt>
                <c:pt idx="50">
                  <c:v>12733</c:v>
                </c:pt>
                <c:pt idx="51">
                  <c:v>1131</c:v>
                </c:pt>
                <c:pt idx="52">
                  <c:v>161</c:v>
                </c:pt>
                <c:pt idx="53">
                  <c:v>4048</c:v>
                </c:pt>
                <c:pt idx="54">
                  <c:v>22013</c:v>
                </c:pt>
                <c:pt idx="55">
                  <c:v>374</c:v>
                </c:pt>
                <c:pt idx="56">
                  <c:v>4737</c:v>
                </c:pt>
                <c:pt idx="57">
                  <c:v>3895</c:v>
                </c:pt>
                <c:pt idx="58">
                  <c:v>2441</c:v>
                </c:pt>
                <c:pt idx="59">
                  <c:v>938</c:v>
                </c:pt>
                <c:pt idx="60">
                  <c:v>2528</c:v>
                </c:pt>
                <c:pt idx="61">
                  <c:v>885</c:v>
                </c:pt>
                <c:pt idx="62">
                  <c:v>11477</c:v>
                </c:pt>
                <c:pt idx="63">
                  <c:v>4190</c:v>
                </c:pt>
                <c:pt idx="64">
                  <c:v>4985</c:v>
                </c:pt>
                <c:pt idx="65">
                  <c:v>222</c:v>
                </c:pt>
                <c:pt idx="66">
                  <c:v>3152</c:v>
                </c:pt>
                <c:pt idx="67">
                  <c:v>1</c:v>
                </c:pt>
                <c:pt idx="68">
                  <c:v>498</c:v>
                </c:pt>
                <c:pt idx="69">
                  <c:v>843</c:v>
                </c:pt>
                <c:pt idx="70">
                  <c:v>904</c:v>
                </c:pt>
                <c:pt idx="71">
                  <c:v>227</c:v>
                </c:pt>
                <c:pt idx="72">
                  <c:v>3</c:v>
                </c:pt>
                <c:pt idx="73">
                  <c:v>1844</c:v>
                </c:pt>
                <c:pt idx="74">
                  <c:v>393</c:v>
                </c:pt>
                <c:pt idx="75">
                  <c:v>76</c:v>
                </c:pt>
                <c:pt idx="76">
                  <c:v>767</c:v>
                </c:pt>
                <c:pt idx="77">
                  <c:v>137</c:v>
                </c:pt>
                <c:pt idx="78">
                  <c:v>159</c:v>
                </c:pt>
                <c:pt idx="79">
                  <c:v>55</c:v>
                </c:pt>
                <c:pt idx="80">
                  <c:v>2078</c:v>
                </c:pt>
                <c:pt idx="81">
                  <c:v>6</c:v>
                </c:pt>
                <c:pt idx="82">
                  <c:v>282</c:v>
                </c:pt>
                <c:pt idx="83">
                  <c:v>1062</c:v>
                </c:pt>
                <c:pt idx="84">
                  <c:v>12</c:v>
                </c:pt>
                <c:pt idx="85">
                  <c:v>447</c:v>
                </c:pt>
                <c:pt idx="86">
                  <c:v>120</c:v>
                </c:pt>
                <c:pt idx="87">
                  <c:v>2</c:v>
                </c:pt>
                <c:pt idx="88">
                  <c:v>6</c:v>
                </c:pt>
                <c:pt idx="89">
                  <c:v>1</c:v>
                </c:pt>
                <c:pt idx="90">
                  <c:v>70</c:v>
                </c:pt>
                <c:pt idx="91">
                  <c:v>1</c:v>
                </c:pt>
                <c:pt idx="92">
                  <c:v>1179</c:v>
                </c:pt>
                <c:pt idx="93">
                  <c:v>7193</c:v>
                </c:pt>
                <c:pt idx="94">
                  <c:v>1097</c:v>
                </c:pt>
                <c:pt idx="95">
                  <c:v>2881</c:v>
                </c:pt>
                <c:pt idx="96">
                  <c:v>3825</c:v>
                </c:pt>
                <c:pt idx="97">
                  <c:v>2</c:v>
                </c:pt>
                <c:pt idx="98">
                  <c:v>4713</c:v>
                </c:pt>
                <c:pt idx="99">
                  <c:v>3180</c:v>
                </c:pt>
                <c:pt idx="100">
                  <c:v>15038</c:v>
                </c:pt>
                <c:pt idx="101">
                  <c:v>90</c:v>
                </c:pt>
                <c:pt idx="102">
                  <c:v>27</c:v>
                </c:pt>
                <c:pt idx="103">
                  <c:v>1170</c:v>
                </c:pt>
                <c:pt idx="104">
                  <c:v>3962</c:v>
                </c:pt>
                <c:pt idx="105">
                  <c:v>5789</c:v>
                </c:pt>
                <c:pt idx="106">
                  <c:v>3531</c:v>
                </c:pt>
                <c:pt idx="107">
                  <c:v>1707</c:v>
                </c:pt>
                <c:pt idx="108">
                  <c:v>42</c:v>
                </c:pt>
                <c:pt idx="109">
                  <c:v>14657</c:v>
                </c:pt>
                <c:pt idx="110">
                  <c:v>1859</c:v>
                </c:pt>
                <c:pt idx="111">
                  <c:v>1043</c:v>
                </c:pt>
                <c:pt idx="112">
                  <c:v>1415</c:v>
                </c:pt>
                <c:pt idx="113">
                  <c:v>1</c:v>
                </c:pt>
                <c:pt idx="114">
                  <c:v>68</c:v>
                </c:pt>
                <c:pt idx="115">
                  <c:v>100</c:v>
                </c:pt>
                <c:pt idx="116">
                  <c:v>2664</c:v>
                </c:pt>
                <c:pt idx="117">
                  <c:v>9744</c:v>
                </c:pt>
                <c:pt idx="118">
                  <c:v>18</c:v>
                </c:pt>
                <c:pt idx="119">
                  <c:v>14029</c:v>
                </c:pt>
                <c:pt idx="120">
                  <c:v>1813</c:v>
                </c:pt>
                <c:pt idx="121">
                  <c:v>1046</c:v>
                </c:pt>
                <c:pt idx="122">
                  <c:v>307</c:v>
                </c:pt>
                <c:pt idx="123">
                  <c:v>3870</c:v>
                </c:pt>
                <c:pt idx="124">
                  <c:v>703</c:v>
                </c:pt>
                <c:pt idx="125">
                  <c:v>4958</c:v>
                </c:pt>
                <c:pt idx="126">
                  <c:v>3311</c:v>
                </c:pt>
                <c:pt idx="127">
                  <c:v>1442</c:v>
                </c:pt>
                <c:pt idx="128">
                  <c:v>9</c:v>
                </c:pt>
                <c:pt idx="129">
                  <c:v>918</c:v>
                </c:pt>
                <c:pt idx="130">
                  <c:v>36</c:v>
                </c:pt>
                <c:pt idx="131">
                  <c:v>564</c:v>
                </c:pt>
                <c:pt idx="132">
                  <c:v>2911</c:v>
                </c:pt>
                <c:pt idx="133">
                  <c:v>474</c:v>
                </c:pt>
                <c:pt idx="134">
                  <c:v>679</c:v>
                </c:pt>
                <c:pt idx="135">
                  <c:v>2164</c:v>
                </c:pt>
                <c:pt idx="136">
                  <c:v>306</c:v>
                </c:pt>
                <c:pt idx="137">
                  <c:v>130</c:v>
                </c:pt>
                <c:pt idx="138">
                  <c:v>746</c:v>
                </c:pt>
                <c:pt idx="139">
                  <c:v>2591</c:v>
                </c:pt>
                <c:pt idx="140">
                  <c:v>7964</c:v>
                </c:pt>
                <c:pt idx="141">
                  <c:v>149</c:v>
                </c:pt>
                <c:pt idx="142">
                  <c:v>14</c:v>
                </c:pt>
                <c:pt idx="143">
                  <c:v>7</c:v>
                </c:pt>
                <c:pt idx="144">
                  <c:v>11</c:v>
                </c:pt>
                <c:pt idx="145">
                  <c:v>20</c:v>
                </c:pt>
                <c:pt idx="146">
                  <c:v>3415</c:v>
                </c:pt>
                <c:pt idx="147">
                  <c:v>2168</c:v>
                </c:pt>
                <c:pt idx="148">
                  <c:v>2063</c:v>
                </c:pt>
                <c:pt idx="149">
                  <c:v>2498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3-46BA-8496-D72CB5969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7651440"/>
        <c:axId val="1217657672"/>
      </c:barChart>
      <c:catAx>
        <c:axId val="121765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7657672"/>
        <c:crosses val="autoZero"/>
        <c:auto val="1"/>
        <c:lblAlgn val="ctr"/>
        <c:lblOffset val="100"/>
        <c:noMultiLvlLbl val="0"/>
      </c:catAx>
      <c:valAx>
        <c:axId val="121765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765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'Collection frequency terms'!$G$1:$G$2</c:f>
              <c:strCache>
                <c:ptCount val="2"/>
                <c:pt idx="0">
                  <c:v>Exercice 2</c:v>
                </c:pt>
                <c:pt idx="1">
                  <c:v>freq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'Collection frequency terms'!$F$3:$F$152</c:f>
              <c:strCache>
                <c:ptCount val="150"/>
                <c:pt idx="0">
                  <c:v>gottschalk</c:v>
                </c:pt>
                <c:pt idx="1">
                  <c:v>benson1000393419790463220080313t060302zeastlaw1046972united</c:v>
                </c:pt>
                <c:pt idx="2">
                  <c:v>states</c:v>
                </c:pt>
                <c:pt idx="3">
                  <c:v>patent</c:v>
                </c:pt>
                <c:pt idx="4">
                  <c:v>case</c:v>
                </c:pt>
                <c:pt idx="5">
                  <c:v>lawflagged</c:v>
                </c:pt>
                <c:pt idx="6">
                  <c:v>us</c:v>
                </c:pt>
                <c:pt idx="7">
                  <c:v>supreme</c:v>
                </c:pt>
                <c:pt idx="8">
                  <c:v>court</c:v>
                </c:pt>
                <c:pt idx="9">
                  <c:v>articles1972</c:v>
                </c:pt>
                <c:pt idx="10">
                  <c:v>in</c:v>
                </c:pt>
                <c:pt idx="11">
                  <c:v>lawcomputerrelated</c:v>
                </c:pt>
                <c:pt idx="12">
                  <c:v>lawunited</c:v>
                </c:pt>
                <c:pt idx="13">
                  <c:v>casesgottschalk</c:v>
                </c:pt>
                <c:pt idx="14">
                  <c:v>benson</c:v>
                </c:pt>
                <c:pt idx="15">
                  <c:v>of</c:v>
                </c:pt>
                <c:pt idx="16">
                  <c:v>the</c:v>
                </c:pt>
                <c:pt idx="17">
                  <c:v>united</c:v>
                </c:pt>
                <c:pt idx="18">
                  <c:v>statesargued</c:v>
                </c:pt>
                <c:pt idx="19">
                  <c:v>october</c:v>
                </c:pt>
                <c:pt idx="20">
                  <c:v>1972decided</c:v>
                </c:pt>
                <c:pt idx="21">
                  <c:v>november</c:v>
                </c:pt>
                <c:pt idx="22">
                  <c:v>1972full</c:v>
                </c:pt>
                <c:pt idx="23">
                  <c:v>namegottschalk</c:v>
                </c:pt>
                <c:pt idx="24">
                  <c:v>acting</c:v>
                </c:pt>
                <c:pt idx="25">
                  <c:v>commissioner</c:v>
                </c:pt>
                <c:pt idx="26">
                  <c:v>patents</c:v>
                </c:pt>
                <c:pt idx="27">
                  <c:v>et</c:v>
                </c:pt>
                <c:pt idx="28">
                  <c:v>alcitations</c:v>
                </c:pt>
                <c:pt idx="29">
                  <c:v>see</c:v>
                </c:pt>
                <c:pt idx="30">
                  <c:v>more</c:v>
                </c:pt>
                <c:pt idx="31">
                  <c:v>ct</c:v>
                </c:pt>
                <c:pt idx="32">
                  <c:v>ed</c:v>
                </c:pt>
                <c:pt idx="33">
                  <c:v>2d</c:v>
                </c:pt>
                <c:pt idx="34">
                  <c:v>lexis</c:v>
                </c:pt>
                <c:pt idx="35">
                  <c:v>uspq</c:v>
                </c:pt>
                <c:pt idx="36">
                  <c:v>bna</c:v>
                </c:pt>
                <c:pt idx="37">
                  <c:v>673prior</c:v>
                </c:pt>
                <c:pt idx="38">
                  <c:v>historycertiorari</c:v>
                </c:pt>
                <c:pt idx="39">
                  <c:v>to</c:v>
                </c:pt>
                <c:pt idx="40">
                  <c:v>customs</c:v>
                </c:pt>
                <c:pt idx="41">
                  <c:v>and</c:v>
                </c:pt>
                <c:pt idx="42">
                  <c:v>appealssubsequent</c:v>
                </c:pt>
                <c:pt idx="43">
                  <c:v>history</c:v>
                </c:pt>
                <c:pt idx="44">
                  <c:v>diamond</c:v>
                </c:pt>
                <c:pt idx="45">
                  <c:v>diehr</c:v>
                </c:pt>
                <c:pt idx="46">
                  <c:v>chakrabartyholdingrespondents</c:v>
                </c:pt>
                <c:pt idx="47">
                  <c:v>method</c:v>
                </c:pt>
                <c:pt idx="48">
                  <c:v>for</c:v>
                </c:pt>
                <c:pt idx="49">
                  <c:v>converting</c:v>
                </c:pt>
                <c:pt idx="50">
                  <c:v>numerical</c:v>
                </c:pt>
                <c:pt idx="51">
                  <c:v>information</c:v>
                </c:pt>
                <c:pt idx="52">
                  <c:v>from</c:v>
                </c:pt>
                <c:pt idx="53">
                  <c:v>binarycoded</c:v>
                </c:pt>
                <c:pt idx="54">
                  <c:v>decimal</c:v>
                </c:pt>
                <c:pt idx="55">
                  <c:v>numbers</c:v>
                </c:pt>
                <c:pt idx="56">
                  <c:v>into</c:v>
                </c:pt>
                <c:pt idx="57">
                  <c:v>pure</c:v>
                </c:pt>
                <c:pt idx="58">
                  <c:v>binary</c:v>
                </c:pt>
                <c:pt idx="59">
                  <c:v>use</c:v>
                </c:pt>
                <c:pt idx="60">
                  <c:v>programming</c:v>
                </c:pt>
                <c:pt idx="61">
                  <c:v>conventional</c:v>
                </c:pt>
                <c:pt idx="62">
                  <c:v>generalpurpose</c:v>
                </c:pt>
                <c:pt idx="63">
                  <c:v>digital</c:v>
                </c:pt>
                <c:pt idx="64">
                  <c:v>computers</c:v>
                </c:pt>
                <c:pt idx="65">
                  <c:v>is</c:v>
                </c:pt>
                <c:pt idx="66">
                  <c:v>merely</c:v>
                </c:pt>
                <c:pt idx="67">
                  <c:v>series</c:v>
                </c:pt>
                <c:pt idx="68">
                  <c:v>mathematical</c:v>
                </c:pt>
                <c:pt idx="69">
                  <c:v>calculations</c:v>
                </c:pt>
                <c:pt idx="70">
                  <c:v>or</c:v>
                </c:pt>
                <c:pt idx="71">
                  <c:v>mental</c:v>
                </c:pt>
                <c:pt idx="72">
                  <c:v>steps</c:v>
                </c:pt>
                <c:pt idx="73">
                  <c:v>does</c:v>
                </c:pt>
                <c:pt idx="74">
                  <c:v>not</c:v>
                </c:pt>
                <c:pt idx="75">
                  <c:v>constitute</c:v>
                </c:pt>
                <c:pt idx="76">
                  <c:v>patentable</c:v>
                </c:pt>
                <c:pt idx="77">
                  <c:v>process</c:v>
                </c:pt>
                <c:pt idx="78">
                  <c:v>within</c:v>
                </c:pt>
                <c:pt idx="79">
                  <c:v>meaning</c:v>
                </c:pt>
                <c:pt idx="80">
                  <c:v>act</c:v>
                </c:pt>
                <c:pt idx="81">
                  <c:v>usc</c:v>
                </c:pt>
                <c:pt idx="82">
                  <c:v>pp</c:v>
                </c:pt>
                <c:pt idx="83">
                  <c:v>6473court</c:v>
                </c:pt>
                <c:pt idx="84">
                  <c:v>membership</c:v>
                </c:pt>
                <c:pt idx="85">
                  <c:v>chief</c:v>
                </c:pt>
                <c:pt idx="86">
                  <c:v>justice</c:v>
                </c:pt>
                <c:pt idx="87">
                  <c:v>warren</c:v>
                </c:pt>
                <c:pt idx="88">
                  <c:v>burgerassociate</c:v>
                </c:pt>
                <c:pt idx="89">
                  <c:v>justices</c:v>
                </c:pt>
                <c:pt idx="90">
                  <c:v>william</c:v>
                </c:pt>
                <c:pt idx="91">
                  <c:v>douglas</c:v>
                </c:pt>
                <c:pt idx="92">
                  <c:v>brennan</c:v>
                </c:pt>
                <c:pt idx="93">
                  <c:v>jr</c:v>
                </c:pt>
                <c:pt idx="94">
                  <c:v>potter</c:v>
                </c:pt>
                <c:pt idx="95">
                  <c:v>stewart</c:v>
                </c:pt>
                <c:pt idx="96">
                  <c:v>byron</c:v>
                </c:pt>
                <c:pt idx="97">
                  <c:v>white</c:v>
                </c:pt>
                <c:pt idx="98">
                  <c:v>thurgood</c:v>
                </c:pt>
                <c:pt idx="99">
                  <c:v>marshall</c:v>
                </c:pt>
                <c:pt idx="100">
                  <c:v>harry</c:v>
                </c:pt>
                <c:pt idx="101">
                  <c:v>blackmun</c:v>
                </c:pt>
                <c:pt idx="102">
                  <c:v>lewis</c:v>
                </c:pt>
                <c:pt idx="103">
                  <c:v>powell</c:v>
                </c:pt>
                <c:pt idx="104">
                  <c:v>rehnquistcase</c:v>
                </c:pt>
                <c:pt idx="105">
                  <c:v>opinionsmajority</c:v>
                </c:pt>
                <c:pt idx="106">
                  <c:v>by</c:v>
                </c:pt>
                <c:pt idx="107">
                  <c:v>douglasjoined</c:v>
                </c:pt>
                <c:pt idx="108">
                  <c:v>burger</c:v>
                </c:pt>
                <c:pt idx="109">
                  <c:v>rehnquiststewart</c:v>
                </c:pt>
                <c:pt idx="110">
                  <c:v>took</c:v>
                </c:pt>
                <c:pt idx="111">
                  <c:v>no</c:v>
                </c:pt>
                <c:pt idx="112">
                  <c:v>part</c:v>
                </c:pt>
                <c:pt idx="113">
                  <c:v>consideration</c:v>
                </c:pt>
                <c:pt idx="114">
                  <c:v>decision</c:v>
                </c:pt>
                <c:pt idx="115">
                  <c:v>laws</c:v>
                </c:pt>
                <c:pt idx="116">
                  <c:v>applied101</c:v>
                </c:pt>
                <c:pt idx="117">
                  <c:v>was</c:v>
                </c:pt>
                <c:pt idx="118">
                  <c:v>that</c:v>
                </c:pt>
                <c:pt idx="119">
                  <c:v>ruled</c:v>
                </c:pt>
                <c:pt idx="120">
                  <c:v>involving</c:v>
                </c:pt>
                <c:pt idx="121">
                  <c:v>algorithm</c:v>
                </c:pt>
                <c:pt idx="122">
                  <c:v>if</c:v>
                </c:pt>
                <c:pt idx="123">
                  <c:v>would</c:v>
                </c:pt>
                <c:pt idx="124">
                  <c:v>wholly</c:v>
                </c:pt>
                <c:pt idx="125">
                  <c:v>preempt</c:v>
                </c:pt>
                <c:pt idx="126">
                  <c:v>formula</c:v>
                </c:pt>
                <c:pt idx="127">
                  <c:v>practical</c:v>
                </c:pt>
                <c:pt idx="128">
                  <c:v>effect</c:v>
                </c:pt>
                <c:pt idx="129">
                  <c:v>be</c:v>
                </c:pt>
                <c:pt idx="130">
                  <c:v>on</c:v>
                </c:pt>
                <c:pt idx="131">
                  <c:v>itself</c:v>
                </c:pt>
                <c:pt idx="132">
                  <c:v>added</c:v>
                </c:pt>
                <c:pt idx="133">
                  <c:v>it</c:v>
                </c:pt>
                <c:pt idx="134">
                  <c:v>said</c:v>
                </c:pt>
                <c:pt idx="135">
                  <c:v>precludes</c:v>
                </c:pt>
                <c:pt idx="136">
                  <c:v>any</c:v>
                </c:pt>
                <c:pt idx="137">
                  <c:v>program</c:v>
                </c:pt>
                <c:pt idx="138">
                  <c:v>servicing</c:v>
                </c:pt>
                <c:pt idx="139">
                  <c:v>computer</c:v>
                </c:pt>
                <c:pt idx="140">
                  <c:v>we</c:v>
                </c:pt>
                <c:pt idx="141">
                  <c:v>do</c:v>
                </c:pt>
                <c:pt idx="142">
                  <c:v>so</c:v>
                </c:pt>
                <c:pt idx="143">
                  <c:v>hold</c:v>
                </c:pt>
                <c:pt idx="144">
                  <c:v>argued</c:v>
                </c:pt>
                <c:pt idx="145">
                  <c:v>decided</c:v>
                </c:pt>
                <c:pt idx="146">
                  <c:v>1972prior</c:v>
                </c:pt>
                <c:pt idx="147">
                  <c:v>historythe</c:v>
                </c:pt>
                <c:pt idx="148">
                  <c:v>revolves</c:v>
                </c:pt>
                <c:pt idx="149">
                  <c:v>around</c:v>
                </c:pt>
              </c:strCache>
            </c:strRef>
          </c:cat>
          <c:val>
            <c:numRef>
              <c:f>'Collection frequency terms'!$G$3:$G$152</c:f>
              <c:numCache>
                <c:formatCode>General</c:formatCode>
                <c:ptCount val="150"/>
                <c:pt idx="0">
                  <c:v>8</c:v>
                </c:pt>
                <c:pt idx="1">
                  <c:v>1</c:v>
                </c:pt>
                <c:pt idx="2">
                  <c:v>6839</c:v>
                </c:pt>
                <c:pt idx="3">
                  <c:v>1204</c:v>
                </c:pt>
                <c:pt idx="4">
                  <c:v>3987</c:v>
                </c:pt>
                <c:pt idx="5">
                  <c:v>3</c:v>
                </c:pt>
                <c:pt idx="6">
                  <c:v>5695</c:v>
                </c:pt>
                <c:pt idx="7">
                  <c:v>426</c:v>
                </c:pt>
                <c:pt idx="8">
                  <c:v>1870</c:v>
                </c:pt>
                <c:pt idx="9">
                  <c:v>1</c:v>
                </c:pt>
                <c:pt idx="10">
                  <c:v>200638</c:v>
                </c:pt>
                <c:pt idx="11">
                  <c:v>2</c:v>
                </c:pt>
                <c:pt idx="12">
                  <c:v>17</c:v>
                </c:pt>
                <c:pt idx="13">
                  <c:v>1</c:v>
                </c:pt>
                <c:pt idx="14">
                  <c:v>56</c:v>
                </c:pt>
                <c:pt idx="15">
                  <c:v>337578</c:v>
                </c:pt>
                <c:pt idx="16">
                  <c:v>543221</c:v>
                </c:pt>
                <c:pt idx="17">
                  <c:v>7646</c:v>
                </c:pt>
                <c:pt idx="18">
                  <c:v>6</c:v>
                </c:pt>
                <c:pt idx="19">
                  <c:v>2658</c:v>
                </c:pt>
                <c:pt idx="20">
                  <c:v>1</c:v>
                </c:pt>
                <c:pt idx="21">
                  <c:v>2295</c:v>
                </c:pt>
                <c:pt idx="22">
                  <c:v>1</c:v>
                </c:pt>
                <c:pt idx="23">
                  <c:v>1</c:v>
                </c:pt>
                <c:pt idx="24">
                  <c:v>917</c:v>
                </c:pt>
                <c:pt idx="25">
                  <c:v>184</c:v>
                </c:pt>
                <c:pt idx="26">
                  <c:v>372</c:v>
                </c:pt>
                <c:pt idx="27">
                  <c:v>5215</c:v>
                </c:pt>
                <c:pt idx="28">
                  <c:v>2</c:v>
                </c:pt>
                <c:pt idx="29">
                  <c:v>7465</c:v>
                </c:pt>
                <c:pt idx="30">
                  <c:v>15838</c:v>
                </c:pt>
                <c:pt idx="31">
                  <c:v>95</c:v>
                </c:pt>
                <c:pt idx="32">
                  <c:v>1236</c:v>
                </c:pt>
                <c:pt idx="33">
                  <c:v>173</c:v>
                </c:pt>
                <c:pt idx="34">
                  <c:v>17</c:v>
                </c:pt>
                <c:pt idx="35">
                  <c:v>4</c:v>
                </c:pt>
                <c:pt idx="36">
                  <c:v>6</c:v>
                </c:pt>
                <c:pt idx="37">
                  <c:v>1</c:v>
                </c:pt>
                <c:pt idx="38">
                  <c:v>2</c:v>
                </c:pt>
                <c:pt idx="39">
                  <c:v>193726</c:v>
                </c:pt>
                <c:pt idx="40">
                  <c:v>237</c:v>
                </c:pt>
                <c:pt idx="41">
                  <c:v>271809</c:v>
                </c:pt>
                <c:pt idx="42">
                  <c:v>2</c:v>
                </c:pt>
                <c:pt idx="43">
                  <c:v>3812</c:v>
                </c:pt>
                <c:pt idx="44">
                  <c:v>366</c:v>
                </c:pt>
                <c:pt idx="45">
                  <c:v>7</c:v>
                </c:pt>
                <c:pt idx="46">
                  <c:v>1</c:v>
                </c:pt>
                <c:pt idx="47">
                  <c:v>4343</c:v>
                </c:pt>
                <c:pt idx="48">
                  <c:v>97931</c:v>
                </c:pt>
                <c:pt idx="49">
                  <c:v>139</c:v>
                </c:pt>
                <c:pt idx="50">
                  <c:v>636</c:v>
                </c:pt>
                <c:pt idx="51">
                  <c:v>15381</c:v>
                </c:pt>
                <c:pt idx="52">
                  <c:v>42079</c:v>
                </c:pt>
                <c:pt idx="53">
                  <c:v>5</c:v>
                </c:pt>
                <c:pt idx="54">
                  <c:v>184</c:v>
                </c:pt>
                <c:pt idx="55">
                  <c:v>2617</c:v>
                </c:pt>
                <c:pt idx="56">
                  <c:v>10768</c:v>
                </c:pt>
                <c:pt idx="57">
                  <c:v>420</c:v>
                </c:pt>
                <c:pt idx="58">
                  <c:v>1180</c:v>
                </c:pt>
                <c:pt idx="59">
                  <c:v>11854</c:v>
                </c:pt>
                <c:pt idx="60">
                  <c:v>3208</c:v>
                </c:pt>
                <c:pt idx="61">
                  <c:v>446</c:v>
                </c:pt>
                <c:pt idx="62">
                  <c:v>161</c:v>
                </c:pt>
                <c:pt idx="63">
                  <c:v>3046</c:v>
                </c:pt>
                <c:pt idx="64">
                  <c:v>2194</c:v>
                </c:pt>
                <c:pt idx="65">
                  <c:v>123918</c:v>
                </c:pt>
                <c:pt idx="66">
                  <c:v>270</c:v>
                </c:pt>
                <c:pt idx="67">
                  <c:v>4649</c:v>
                </c:pt>
                <c:pt idx="68">
                  <c:v>1968</c:v>
                </c:pt>
                <c:pt idx="69">
                  <c:v>315</c:v>
                </c:pt>
                <c:pt idx="70">
                  <c:v>45477</c:v>
                </c:pt>
                <c:pt idx="71">
                  <c:v>851</c:v>
                </c:pt>
                <c:pt idx="72">
                  <c:v>895</c:v>
                </c:pt>
                <c:pt idx="73">
                  <c:v>3882</c:v>
                </c:pt>
                <c:pt idx="74">
                  <c:v>24337</c:v>
                </c:pt>
                <c:pt idx="75">
                  <c:v>137</c:v>
                </c:pt>
                <c:pt idx="76">
                  <c:v>63</c:v>
                </c:pt>
                <c:pt idx="77">
                  <c:v>6104</c:v>
                </c:pt>
                <c:pt idx="78">
                  <c:v>4190</c:v>
                </c:pt>
                <c:pt idx="79">
                  <c:v>1224</c:v>
                </c:pt>
                <c:pt idx="80">
                  <c:v>7593</c:v>
                </c:pt>
                <c:pt idx="81">
                  <c:v>222</c:v>
                </c:pt>
                <c:pt idx="82">
                  <c:v>3131</c:v>
                </c:pt>
                <c:pt idx="83">
                  <c:v>1</c:v>
                </c:pt>
                <c:pt idx="84">
                  <c:v>470</c:v>
                </c:pt>
                <c:pt idx="85">
                  <c:v>806</c:v>
                </c:pt>
                <c:pt idx="86">
                  <c:v>864</c:v>
                </c:pt>
                <c:pt idx="87">
                  <c:v>226</c:v>
                </c:pt>
                <c:pt idx="88">
                  <c:v>3</c:v>
                </c:pt>
                <c:pt idx="89">
                  <c:v>40</c:v>
                </c:pt>
                <c:pt idx="90">
                  <c:v>1301</c:v>
                </c:pt>
                <c:pt idx="91">
                  <c:v>393</c:v>
                </c:pt>
                <c:pt idx="92">
                  <c:v>76</c:v>
                </c:pt>
                <c:pt idx="93">
                  <c:v>767</c:v>
                </c:pt>
                <c:pt idx="94">
                  <c:v>130</c:v>
                </c:pt>
                <c:pt idx="95">
                  <c:v>159</c:v>
                </c:pt>
                <c:pt idx="96">
                  <c:v>55</c:v>
                </c:pt>
                <c:pt idx="97">
                  <c:v>1998</c:v>
                </c:pt>
                <c:pt idx="98">
                  <c:v>6</c:v>
                </c:pt>
                <c:pt idx="99">
                  <c:v>240</c:v>
                </c:pt>
                <c:pt idx="100">
                  <c:v>664</c:v>
                </c:pt>
                <c:pt idx="101">
                  <c:v>12</c:v>
                </c:pt>
                <c:pt idx="102">
                  <c:v>441</c:v>
                </c:pt>
                <c:pt idx="103">
                  <c:v>120</c:v>
                </c:pt>
                <c:pt idx="104">
                  <c:v>2</c:v>
                </c:pt>
                <c:pt idx="105">
                  <c:v>6</c:v>
                </c:pt>
                <c:pt idx="106">
                  <c:v>62123</c:v>
                </c:pt>
                <c:pt idx="107">
                  <c:v>1</c:v>
                </c:pt>
                <c:pt idx="108">
                  <c:v>61</c:v>
                </c:pt>
                <c:pt idx="109">
                  <c:v>1</c:v>
                </c:pt>
                <c:pt idx="110">
                  <c:v>1178</c:v>
                </c:pt>
                <c:pt idx="111">
                  <c:v>17778</c:v>
                </c:pt>
                <c:pt idx="112">
                  <c:v>5557</c:v>
                </c:pt>
                <c:pt idx="113">
                  <c:v>318</c:v>
                </c:pt>
                <c:pt idx="114">
                  <c:v>2196</c:v>
                </c:pt>
                <c:pt idx="115">
                  <c:v>754</c:v>
                </c:pt>
                <c:pt idx="116">
                  <c:v>2</c:v>
                </c:pt>
                <c:pt idx="117">
                  <c:v>43741</c:v>
                </c:pt>
                <c:pt idx="118">
                  <c:v>66597</c:v>
                </c:pt>
                <c:pt idx="119">
                  <c:v>176</c:v>
                </c:pt>
                <c:pt idx="120">
                  <c:v>460</c:v>
                </c:pt>
                <c:pt idx="121">
                  <c:v>10571</c:v>
                </c:pt>
                <c:pt idx="122">
                  <c:v>12665</c:v>
                </c:pt>
                <c:pt idx="123">
                  <c:v>8486</c:v>
                </c:pt>
                <c:pt idx="124">
                  <c:v>90</c:v>
                </c:pt>
                <c:pt idx="125">
                  <c:v>12</c:v>
                </c:pt>
                <c:pt idx="126">
                  <c:v>847</c:v>
                </c:pt>
                <c:pt idx="127">
                  <c:v>971</c:v>
                </c:pt>
                <c:pt idx="128">
                  <c:v>1814</c:v>
                </c:pt>
                <c:pt idx="129">
                  <c:v>48438</c:v>
                </c:pt>
                <c:pt idx="130">
                  <c:v>74240</c:v>
                </c:pt>
                <c:pt idx="131">
                  <c:v>2009</c:v>
                </c:pt>
                <c:pt idx="132">
                  <c:v>1999</c:v>
                </c:pt>
                <c:pt idx="133">
                  <c:v>43006</c:v>
                </c:pt>
                <c:pt idx="134">
                  <c:v>1707</c:v>
                </c:pt>
                <c:pt idx="135">
                  <c:v>15</c:v>
                </c:pt>
                <c:pt idx="136">
                  <c:v>8433</c:v>
                </c:pt>
                <c:pt idx="137">
                  <c:v>5781</c:v>
                </c:pt>
                <c:pt idx="138">
                  <c:v>47</c:v>
                </c:pt>
                <c:pt idx="139">
                  <c:v>10536</c:v>
                </c:pt>
                <c:pt idx="140">
                  <c:v>5744</c:v>
                </c:pt>
                <c:pt idx="141">
                  <c:v>4594</c:v>
                </c:pt>
                <c:pt idx="142">
                  <c:v>6491</c:v>
                </c:pt>
                <c:pt idx="143">
                  <c:v>618</c:v>
                </c:pt>
                <c:pt idx="144">
                  <c:v>415</c:v>
                </c:pt>
                <c:pt idx="145">
                  <c:v>592</c:v>
                </c:pt>
                <c:pt idx="146">
                  <c:v>1</c:v>
                </c:pt>
                <c:pt idx="147">
                  <c:v>68</c:v>
                </c:pt>
                <c:pt idx="148">
                  <c:v>27</c:v>
                </c:pt>
                <c:pt idx="149">
                  <c:v>2664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9-44B7-9213-66104B071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9575959"/>
        <c:axId val="689576615"/>
      </c:barChart>
      <c:catAx>
        <c:axId val="689575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9576615"/>
        <c:crosses val="autoZero"/>
        <c:auto val="1"/>
        <c:lblAlgn val="ctr"/>
        <c:lblOffset val="100"/>
        <c:noMultiLvlLbl val="0"/>
      </c:catAx>
      <c:valAx>
        <c:axId val="689576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9575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3</xdr:row>
      <xdr:rowOff>91440</xdr:rowOff>
    </xdr:from>
    <xdr:to>
      <xdr:col>11</xdr:col>
      <xdr:colOff>342900</xdr:colOff>
      <xdr:row>18</xdr:row>
      <xdr:rowOff>91440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5848FB4-4A37-4AD3-852E-53B5BC9A9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449580</xdr:colOff>
      <xdr:row>0</xdr:row>
      <xdr:rowOff>0</xdr:rowOff>
    </xdr:from>
    <xdr:to>
      <xdr:col>20</xdr:col>
      <xdr:colOff>121920</xdr:colOff>
      <xdr:row>12</xdr:row>
      <xdr:rowOff>137160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C6DBC62-0895-4FAA-ACFF-230B671FDA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381000</xdr:colOff>
      <xdr:row>12</xdr:row>
      <xdr:rowOff>121920</xdr:rowOff>
    </xdr:from>
    <xdr:to>
      <xdr:col>20</xdr:col>
      <xdr:colOff>335280</xdr:colOff>
      <xdr:row>25</xdr:row>
      <xdr:rowOff>114300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E5748F8-C20E-4063-A051-D7253EB45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0</xdr:row>
      <xdr:rowOff>0</xdr:rowOff>
    </xdr:from>
    <xdr:to>
      <xdr:col>21</xdr:col>
      <xdr:colOff>388620</xdr:colOff>
      <xdr:row>25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1A5E018-2468-4567-B8AA-14AEC063E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594360</xdr:colOff>
      <xdr:row>24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542436E6-9BAC-492E-9601-562BF981B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0</xdr:rowOff>
    </xdr:from>
    <xdr:to>
      <xdr:col>15</xdr:col>
      <xdr:colOff>312420</xdr:colOff>
      <xdr:row>15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34948E3-C55D-4A58-8274-65A17C9F90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419100</xdr:colOff>
      <xdr:row>11</xdr:row>
      <xdr:rowOff>45720</xdr:rowOff>
    </xdr:from>
    <xdr:to>
      <xdr:col>23</xdr:col>
      <xdr:colOff>114300</xdr:colOff>
      <xdr:row>26</xdr:row>
      <xdr:rowOff>45720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4D5B435-C8CB-4DF2-963F-96429CCEF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06"/>
  <sheetViews>
    <sheetView tabSelected="1" workbookViewId="0">
      <selection activeCell="I26" sqref="I26"/>
    </sheetView>
  </sheetViews>
  <sheetFormatPr baseColWidth="10" defaultColWidth="8.88671875" defaultRowHeight="14.4" x14ac:dyDescent="0.3"/>
  <cols>
    <col min="1" max="1" width="11.77734375" customWidth="1"/>
    <col min="2" max="3" width="8.88671875" customWidth="1"/>
    <col min="4" max="4" width="3.77734375" customWidth="1"/>
    <col min="5" max="5" width="19.21875" customWidth="1"/>
    <col min="8" max="8" width="15.109375" customWidth="1"/>
    <col min="9" max="9" width="15" customWidth="1"/>
    <col min="10" max="10" width="15.109375" customWidth="1"/>
  </cols>
  <sheetData>
    <row r="1" spans="1:10" x14ac:dyDescent="0.3">
      <c r="B1" s="3" t="s">
        <v>9960</v>
      </c>
      <c r="C1" s="3"/>
      <c r="E1" s="3" t="s">
        <v>9961</v>
      </c>
      <c r="F1" s="3"/>
      <c r="H1" s="2" t="s">
        <v>10056</v>
      </c>
      <c r="I1" s="2"/>
      <c r="J1" s="2"/>
    </row>
    <row r="2" spans="1:10" x14ac:dyDescent="0.3">
      <c r="B2" s="1" t="s">
        <v>0</v>
      </c>
      <c r="C2" s="1" t="s">
        <v>1</v>
      </c>
      <c r="E2" s="1" t="s">
        <v>0</v>
      </c>
      <c r="F2" s="1" t="s">
        <v>1</v>
      </c>
      <c r="I2" t="s">
        <v>10057</v>
      </c>
      <c r="J2" t="s">
        <v>10058</v>
      </c>
    </row>
    <row r="3" spans="1:10" x14ac:dyDescent="0.3">
      <c r="A3" s="1">
        <v>0</v>
      </c>
      <c r="B3" t="s">
        <v>2</v>
      </c>
      <c r="C3">
        <v>425</v>
      </c>
      <c r="E3" t="s">
        <v>2</v>
      </c>
      <c r="F3">
        <v>425</v>
      </c>
      <c r="H3" t="s">
        <v>10056</v>
      </c>
      <c r="I3">
        <v>536108</v>
      </c>
      <c r="J3">
        <v>495352</v>
      </c>
    </row>
    <row r="4" spans="1:10" x14ac:dyDescent="0.3">
      <c r="A4" s="1">
        <v>1</v>
      </c>
      <c r="B4" t="s">
        <v>3</v>
      </c>
      <c r="C4">
        <v>128</v>
      </c>
      <c r="E4" t="s">
        <v>3</v>
      </c>
      <c r="F4">
        <v>128</v>
      </c>
    </row>
    <row r="5" spans="1:10" x14ac:dyDescent="0.3">
      <c r="A5" s="1">
        <v>2</v>
      </c>
      <c r="B5" t="s">
        <v>4</v>
      </c>
      <c r="C5">
        <v>363</v>
      </c>
      <c r="E5" t="s">
        <v>4</v>
      </c>
      <c r="F5">
        <v>363</v>
      </c>
    </row>
    <row r="6" spans="1:10" x14ac:dyDescent="0.3">
      <c r="A6" s="1">
        <v>3</v>
      </c>
      <c r="B6" t="s">
        <v>5</v>
      </c>
      <c r="C6">
        <v>2491</v>
      </c>
      <c r="E6" t="s">
        <v>5</v>
      </c>
      <c r="F6">
        <v>2491</v>
      </c>
    </row>
    <row r="7" spans="1:10" x14ac:dyDescent="0.3">
      <c r="A7" s="1">
        <v>4</v>
      </c>
      <c r="B7" t="s">
        <v>6</v>
      </c>
      <c r="C7">
        <v>1019</v>
      </c>
      <c r="E7" t="s">
        <v>6</v>
      </c>
      <c r="F7">
        <v>1019</v>
      </c>
    </row>
    <row r="8" spans="1:10" x14ac:dyDescent="0.3">
      <c r="A8" s="1">
        <v>5</v>
      </c>
      <c r="B8" t="s">
        <v>7</v>
      </c>
      <c r="C8">
        <v>167</v>
      </c>
      <c r="E8" t="s">
        <v>7</v>
      </c>
      <c r="F8">
        <v>167</v>
      </c>
    </row>
    <row r="9" spans="1:10" x14ac:dyDescent="0.3">
      <c r="A9" s="1">
        <v>6</v>
      </c>
      <c r="B9" t="s">
        <v>8</v>
      </c>
      <c r="C9">
        <v>336</v>
      </c>
      <c r="E9" t="s">
        <v>8</v>
      </c>
      <c r="F9">
        <v>336</v>
      </c>
    </row>
    <row r="10" spans="1:10" x14ac:dyDescent="0.3">
      <c r="A10" s="1">
        <v>7</v>
      </c>
      <c r="B10" t="s">
        <v>9</v>
      </c>
      <c r="C10">
        <v>654</v>
      </c>
      <c r="E10" t="s">
        <v>9</v>
      </c>
      <c r="F10">
        <v>654</v>
      </c>
    </row>
    <row r="11" spans="1:10" x14ac:dyDescent="0.3">
      <c r="A11" s="1">
        <v>8</v>
      </c>
      <c r="B11" t="s">
        <v>10</v>
      </c>
      <c r="C11">
        <v>402</v>
      </c>
      <c r="E11" t="s">
        <v>10</v>
      </c>
      <c r="F11">
        <v>402</v>
      </c>
    </row>
    <row r="12" spans="1:10" x14ac:dyDescent="0.3">
      <c r="A12" s="1">
        <v>9</v>
      </c>
      <c r="B12" t="s">
        <v>11</v>
      </c>
      <c r="C12">
        <v>76</v>
      </c>
      <c r="E12" t="s">
        <v>11</v>
      </c>
      <c r="F12">
        <v>76</v>
      </c>
    </row>
    <row r="13" spans="1:10" x14ac:dyDescent="0.3">
      <c r="A13" s="1">
        <v>10</v>
      </c>
      <c r="B13" t="s">
        <v>12</v>
      </c>
      <c r="C13">
        <v>447</v>
      </c>
      <c r="E13" t="s">
        <v>12</v>
      </c>
      <c r="F13">
        <v>447</v>
      </c>
    </row>
    <row r="14" spans="1:10" x14ac:dyDescent="0.3">
      <c r="A14" s="1">
        <v>11</v>
      </c>
      <c r="B14" t="s">
        <v>13</v>
      </c>
      <c r="C14">
        <v>446</v>
      </c>
      <c r="E14" t="s">
        <v>13</v>
      </c>
      <c r="F14">
        <v>446</v>
      </c>
    </row>
    <row r="15" spans="1:10" x14ac:dyDescent="0.3">
      <c r="A15" s="1">
        <v>12</v>
      </c>
      <c r="B15" t="s">
        <v>14</v>
      </c>
      <c r="C15">
        <v>896</v>
      </c>
      <c r="E15" t="s">
        <v>14</v>
      </c>
      <c r="F15">
        <v>896</v>
      </c>
    </row>
    <row r="16" spans="1:10" x14ac:dyDescent="0.3">
      <c r="A16" s="1">
        <v>13</v>
      </c>
      <c r="B16" t="s">
        <v>15</v>
      </c>
      <c r="C16">
        <v>403</v>
      </c>
      <c r="E16" t="s">
        <v>15</v>
      </c>
      <c r="F16">
        <v>403</v>
      </c>
    </row>
    <row r="17" spans="1:6" x14ac:dyDescent="0.3">
      <c r="A17" s="1">
        <v>14</v>
      </c>
      <c r="B17" t="s">
        <v>16</v>
      </c>
      <c r="C17">
        <v>336</v>
      </c>
      <c r="E17" t="s">
        <v>16</v>
      </c>
      <c r="F17">
        <v>336</v>
      </c>
    </row>
    <row r="18" spans="1:6" x14ac:dyDescent="0.3">
      <c r="A18" s="1">
        <v>15</v>
      </c>
      <c r="B18" t="s">
        <v>17</v>
      </c>
      <c r="C18">
        <v>286</v>
      </c>
      <c r="E18" t="s">
        <v>17</v>
      </c>
      <c r="F18">
        <v>286</v>
      </c>
    </row>
    <row r="19" spans="1:6" x14ac:dyDescent="0.3">
      <c r="A19" s="1">
        <v>16</v>
      </c>
      <c r="B19" t="s">
        <v>18</v>
      </c>
      <c r="C19">
        <v>586</v>
      </c>
      <c r="E19" t="s">
        <v>18</v>
      </c>
      <c r="F19">
        <v>586</v>
      </c>
    </row>
    <row r="20" spans="1:6" x14ac:dyDescent="0.3">
      <c r="A20" s="1">
        <v>17</v>
      </c>
      <c r="B20" t="s">
        <v>19</v>
      </c>
      <c r="C20">
        <v>367</v>
      </c>
      <c r="E20" t="s">
        <v>19</v>
      </c>
      <c r="F20">
        <v>367</v>
      </c>
    </row>
    <row r="21" spans="1:6" x14ac:dyDescent="0.3">
      <c r="A21" s="1">
        <v>18</v>
      </c>
      <c r="B21" t="s">
        <v>20</v>
      </c>
      <c r="C21">
        <v>104</v>
      </c>
      <c r="E21" t="s">
        <v>20</v>
      </c>
      <c r="F21">
        <v>104</v>
      </c>
    </row>
    <row r="22" spans="1:6" x14ac:dyDescent="0.3">
      <c r="A22" s="1">
        <v>19</v>
      </c>
      <c r="B22" t="s">
        <v>21</v>
      </c>
      <c r="C22">
        <v>1067</v>
      </c>
      <c r="E22" t="s">
        <v>21</v>
      </c>
      <c r="F22">
        <v>1067</v>
      </c>
    </row>
    <row r="23" spans="1:6" x14ac:dyDescent="0.3">
      <c r="A23" s="1">
        <v>20</v>
      </c>
      <c r="B23" t="s">
        <v>22</v>
      </c>
      <c r="C23">
        <v>506</v>
      </c>
      <c r="E23" t="s">
        <v>22</v>
      </c>
      <c r="F23">
        <v>506</v>
      </c>
    </row>
    <row r="24" spans="1:6" x14ac:dyDescent="0.3">
      <c r="A24" s="1">
        <v>21</v>
      </c>
      <c r="B24" t="s">
        <v>23</v>
      </c>
      <c r="C24">
        <v>4459</v>
      </c>
      <c r="E24" t="s">
        <v>23</v>
      </c>
      <c r="F24">
        <v>4459</v>
      </c>
    </row>
    <row r="25" spans="1:6" x14ac:dyDescent="0.3">
      <c r="A25" s="1">
        <v>22</v>
      </c>
      <c r="B25" t="s">
        <v>24</v>
      </c>
      <c r="C25">
        <v>570</v>
      </c>
      <c r="E25" t="s">
        <v>24</v>
      </c>
      <c r="F25">
        <v>570</v>
      </c>
    </row>
    <row r="26" spans="1:6" x14ac:dyDescent="0.3">
      <c r="A26" s="1">
        <v>23</v>
      </c>
      <c r="B26" t="s">
        <v>25</v>
      </c>
      <c r="C26">
        <v>776</v>
      </c>
      <c r="E26" t="s">
        <v>25</v>
      </c>
      <c r="F26">
        <v>776</v>
      </c>
    </row>
    <row r="27" spans="1:6" x14ac:dyDescent="0.3">
      <c r="A27" s="1">
        <v>24</v>
      </c>
      <c r="B27" t="s">
        <v>26</v>
      </c>
      <c r="C27">
        <v>833</v>
      </c>
      <c r="E27" t="s">
        <v>26</v>
      </c>
      <c r="F27">
        <v>833</v>
      </c>
    </row>
    <row r="28" spans="1:6" x14ac:dyDescent="0.3">
      <c r="A28" s="1">
        <v>25</v>
      </c>
      <c r="B28" t="s">
        <v>27</v>
      </c>
      <c r="C28">
        <v>511</v>
      </c>
      <c r="E28" t="s">
        <v>27</v>
      </c>
      <c r="F28">
        <v>511</v>
      </c>
    </row>
    <row r="29" spans="1:6" x14ac:dyDescent="0.3">
      <c r="A29" s="1">
        <v>26</v>
      </c>
      <c r="B29" t="s">
        <v>28</v>
      </c>
      <c r="C29">
        <v>929</v>
      </c>
      <c r="E29" t="s">
        <v>28</v>
      </c>
      <c r="F29">
        <v>929</v>
      </c>
    </row>
    <row r="30" spans="1:6" x14ac:dyDescent="0.3">
      <c r="A30" s="1">
        <v>27</v>
      </c>
      <c r="B30" t="s">
        <v>29</v>
      </c>
      <c r="C30">
        <v>574</v>
      </c>
      <c r="E30" t="s">
        <v>29</v>
      </c>
      <c r="F30">
        <v>574</v>
      </c>
    </row>
    <row r="31" spans="1:6" x14ac:dyDescent="0.3">
      <c r="A31" s="1">
        <v>28</v>
      </c>
      <c r="B31" t="s">
        <v>30</v>
      </c>
      <c r="C31">
        <v>519</v>
      </c>
      <c r="E31" t="s">
        <v>30</v>
      </c>
      <c r="F31">
        <v>519</v>
      </c>
    </row>
    <row r="32" spans="1:6" x14ac:dyDescent="0.3">
      <c r="A32" s="1">
        <v>29</v>
      </c>
      <c r="B32" t="s">
        <v>31</v>
      </c>
      <c r="C32">
        <v>220</v>
      </c>
      <c r="E32" t="s">
        <v>31</v>
      </c>
      <c r="F32">
        <v>220</v>
      </c>
    </row>
    <row r="33" spans="1:6" x14ac:dyDescent="0.3">
      <c r="A33" s="1">
        <v>30</v>
      </c>
      <c r="B33" t="s">
        <v>32</v>
      </c>
      <c r="C33">
        <v>239</v>
      </c>
      <c r="E33" t="s">
        <v>32</v>
      </c>
      <c r="F33">
        <v>239</v>
      </c>
    </row>
    <row r="34" spans="1:6" x14ac:dyDescent="0.3">
      <c r="A34" s="1">
        <v>31</v>
      </c>
      <c r="B34" t="s">
        <v>33</v>
      </c>
      <c r="C34">
        <v>173</v>
      </c>
      <c r="E34" t="s">
        <v>33</v>
      </c>
      <c r="F34">
        <v>173</v>
      </c>
    </row>
    <row r="35" spans="1:6" x14ac:dyDescent="0.3">
      <c r="A35" s="1">
        <v>32</v>
      </c>
      <c r="B35" t="s">
        <v>34</v>
      </c>
      <c r="C35">
        <v>677</v>
      </c>
      <c r="E35" t="s">
        <v>34</v>
      </c>
      <c r="F35">
        <v>677</v>
      </c>
    </row>
    <row r="36" spans="1:6" x14ac:dyDescent="0.3">
      <c r="A36" s="1">
        <v>33</v>
      </c>
      <c r="B36" t="s">
        <v>35</v>
      </c>
      <c r="C36">
        <v>386</v>
      </c>
      <c r="E36" t="s">
        <v>35</v>
      </c>
      <c r="F36">
        <v>386</v>
      </c>
    </row>
    <row r="37" spans="1:6" x14ac:dyDescent="0.3">
      <c r="A37" s="1">
        <v>34</v>
      </c>
      <c r="B37" t="s">
        <v>36</v>
      </c>
      <c r="C37">
        <v>316</v>
      </c>
      <c r="E37" t="s">
        <v>36</v>
      </c>
      <c r="F37">
        <v>316</v>
      </c>
    </row>
    <row r="38" spans="1:6" x14ac:dyDescent="0.3">
      <c r="A38" s="1">
        <v>35</v>
      </c>
      <c r="B38" t="s">
        <v>37</v>
      </c>
      <c r="C38">
        <v>144</v>
      </c>
      <c r="E38" t="s">
        <v>37</v>
      </c>
      <c r="F38">
        <v>144</v>
      </c>
    </row>
    <row r="39" spans="1:6" x14ac:dyDescent="0.3">
      <c r="A39" s="1">
        <v>36</v>
      </c>
      <c r="B39" t="s">
        <v>38</v>
      </c>
      <c r="C39">
        <v>528</v>
      </c>
      <c r="E39" t="s">
        <v>38</v>
      </c>
      <c r="F39">
        <v>528</v>
      </c>
    </row>
    <row r="40" spans="1:6" x14ac:dyDescent="0.3">
      <c r="A40" s="1">
        <v>37</v>
      </c>
      <c r="B40" t="s">
        <v>39</v>
      </c>
      <c r="C40">
        <v>985</v>
      </c>
      <c r="E40" t="s">
        <v>39</v>
      </c>
      <c r="F40">
        <v>985</v>
      </c>
    </row>
    <row r="41" spans="1:6" x14ac:dyDescent="0.3">
      <c r="A41" s="1">
        <v>38</v>
      </c>
      <c r="B41" t="s">
        <v>40</v>
      </c>
      <c r="C41">
        <v>644</v>
      </c>
      <c r="E41" t="s">
        <v>40</v>
      </c>
      <c r="F41">
        <v>644</v>
      </c>
    </row>
    <row r="42" spans="1:6" x14ac:dyDescent="0.3">
      <c r="A42" s="1">
        <v>39</v>
      </c>
      <c r="B42" t="s">
        <v>41</v>
      </c>
      <c r="C42">
        <v>488</v>
      </c>
      <c r="E42" t="s">
        <v>41</v>
      </c>
      <c r="F42">
        <v>488</v>
      </c>
    </row>
    <row r="43" spans="1:6" x14ac:dyDescent="0.3">
      <c r="A43" s="1">
        <v>40</v>
      </c>
      <c r="B43" t="s">
        <v>42</v>
      </c>
      <c r="C43">
        <v>153</v>
      </c>
      <c r="E43" t="s">
        <v>42</v>
      </c>
      <c r="F43">
        <v>153</v>
      </c>
    </row>
    <row r="44" spans="1:6" x14ac:dyDescent="0.3">
      <c r="A44" s="1">
        <v>41</v>
      </c>
      <c r="B44" t="s">
        <v>43</v>
      </c>
      <c r="C44">
        <v>684</v>
      </c>
      <c r="E44" t="s">
        <v>43</v>
      </c>
      <c r="F44">
        <v>684</v>
      </c>
    </row>
    <row r="45" spans="1:6" x14ac:dyDescent="0.3">
      <c r="A45" s="1">
        <v>42</v>
      </c>
      <c r="B45" t="s">
        <v>44</v>
      </c>
      <c r="C45">
        <v>2506</v>
      </c>
      <c r="E45" t="s">
        <v>44</v>
      </c>
      <c r="F45">
        <v>2506</v>
      </c>
    </row>
    <row r="46" spans="1:6" x14ac:dyDescent="0.3">
      <c r="A46" s="1">
        <v>43</v>
      </c>
      <c r="B46" t="s">
        <v>45</v>
      </c>
      <c r="C46">
        <v>145</v>
      </c>
      <c r="E46" t="s">
        <v>45</v>
      </c>
      <c r="F46">
        <v>145</v>
      </c>
    </row>
    <row r="47" spans="1:6" x14ac:dyDescent="0.3">
      <c r="A47" s="1">
        <v>44</v>
      </c>
      <c r="B47" t="s">
        <v>46</v>
      </c>
      <c r="C47">
        <v>133</v>
      </c>
      <c r="E47" t="s">
        <v>46</v>
      </c>
      <c r="F47">
        <v>133</v>
      </c>
    </row>
    <row r="48" spans="1:6" x14ac:dyDescent="0.3">
      <c r="A48" s="1">
        <v>45</v>
      </c>
      <c r="B48" t="s">
        <v>47</v>
      </c>
      <c r="C48">
        <v>1608</v>
      </c>
      <c r="E48" t="s">
        <v>47</v>
      </c>
      <c r="F48">
        <v>1608</v>
      </c>
    </row>
    <row r="49" spans="1:6" x14ac:dyDescent="0.3">
      <c r="A49" s="1">
        <v>46</v>
      </c>
      <c r="B49" t="s">
        <v>48</v>
      </c>
      <c r="C49">
        <v>1575</v>
      </c>
      <c r="E49" t="s">
        <v>48</v>
      </c>
      <c r="F49">
        <v>1575</v>
      </c>
    </row>
    <row r="50" spans="1:6" x14ac:dyDescent="0.3">
      <c r="A50" s="1">
        <v>47</v>
      </c>
      <c r="B50" t="s">
        <v>49</v>
      </c>
      <c r="C50">
        <v>683</v>
      </c>
      <c r="E50" t="s">
        <v>49</v>
      </c>
      <c r="F50">
        <v>683</v>
      </c>
    </row>
    <row r="51" spans="1:6" x14ac:dyDescent="0.3">
      <c r="A51" s="1">
        <v>48</v>
      </c>
      <c r="B51" t="s">
        <v>50</v>
      </c>
      <c r="C51">
        <v>304</v>
      </c>
      <c r="E51" t="s">
        <v>50</v>
      </c>
      <c r="F51">
        <v>304</v>
      </c>
    </row>
    <row r="52" spans="1:6" x14ac:dyDescent="0.3">
      <c r="A52" s="1">
        <v>49</v>
      </c>
      <c r="B52" t="s">
        <v>51</v>
      </c>
      <c r="C52">
        <v>1438</v>
      </c>
      <c r="E52" t="s">
        <v>51</v>
      </c>
      <c r="F52">
        <v>1438</v>
      </c>
    </row>
    <row r="53" spans="1:6" x14ac:dyDescent="0.3">
      <c r="A53" s="1">
        <v>50</v>
      </c>
      <c r="B53" t="s">
        <v>52</v>
      </c>
      <c r="C53">
        <v>437</v>
      </c>
      <c r="E53" t="s">
        <v>52</v>
      </c>
      <c r="F53">
        <v>437</v>
      </c>
    </row>
    <row r="54" spans="1:6" x14ac:dyDescent="0.3">
      <c r="A54" s="1">
        <v>51</v>
      </c>
      <c r="B54" t="s">
        <v>53</v>
      </c>
      <c r="C54">
        <v>401</v>
      </c>
      <c r="E54" t="s">
        <v>53</v>
      </c>
      <c r="F54">
        <v>401</v>
      </c>
    </row>
    <row r="55" spans="1:6" x14ac:dyDescent="0.3">
      <c r="A55" s="1">
        <v>52</v>
      </c>
      <c r="B55" t="s">
        <v>54</v>
      </c>
      <c r="C55">
        <v>345</v>
      </c>
      <c r="E55" t="s">
        <v>54</v>
      </c>
      <c r="F55">
        <v>345</v>
      </c>
    </row>
    <row r="56" spans="1:6" x14ac:dyDescent="0.3">
      <c r="A56" s="1">
        <v>53</v>
      </c>
      <c r="B56" t="s">
        <v>55</v>
      </c>
      <c r="C56">
        <v>287</v>
      </c>
      <c r="E56" t="s">
        <v>55</v>
      </c>
      <c r="F56">
        <v>287</v>
      </c>
    </row>
    <row r="57" spans="1:6" x14ac:dyDescent="0.3">
      <c r="A57" s="1">
        <v>54</v>
      </c>
      <c r="B57" t="s">
        <v>56</v>
      </c>
      <c r="C57">
        <v>234</v>
      </c>
      <c r="E57" t="s">
        <v>56</v>
      </c>
      <c r="F57">
        <v>234</v>
      </c>
    </row>
    <row r="58" spans="1:6" x14ac:dyDescent="0.3">
      <c r="A58" s="1">
        <v>55</v>
      </c>
      <c r="B58" t="s">
        <v>57</v>
      </c>
      <c r="C58">
        <v>2986</v>
      </c>
      <c r="E58" t="s">
        <v>57</v>
      </c>
      <c r="F58">
        <v>2986</v>
      </c>
    </row>
    <row r="59" spans="1:6" x14ac:dyDescent="0.3">
      <c r="A59" s="1">
        <v>56</v>
      </c>
      <c r="B59" t="s">
        <v>58</v>
      </c>
      <c r="C59">
        <v>136</v>
      </c>
      <c r="E59" t="s">
        <v>58</v>
      </c>
      <c r="F59">
        <v>136</v>
      </c>
    </row>
    <row r="60" spans="1:6" x14ac:dyDescent="0.3">
      <c r="A60" s="1">
        <v>57</v>
      </c>
      <c r="B60" t="s">
        <v>59</v>
      </c>
      <c r="C60">
        <v>107</v>
      </c>
      <c r="E60" t="s">
        <v>59</v>
      </c>
      <c r="F60">
        <v>107</v>
      </c>
    </row>
    <row r="61" spans="1:6" x14ac:dyDescent="0.3">
      <c r="A61" s="1">
        <v>58</v>
      </c>
      <c r="B61" t="s">
        <v>60</v>
      </c>
      <c r="C61">
        <v>794</v>
      </c>
      <c r="E61" t="s">
        <v>60</v>
      </c>
      <c r="F61">
        <v>794</v>
      </c>
    </row>
    <row r="62" spans="1:6" x14ac:dyDescent="0.3">
      <c r="A62" s="1">
        <v>59</v>
      </c>
      <c r="B62" t="s">
        <v>61</v>
      </c>
      <c r="C62">
        <v>432</v>
      </c>
      <c r="E62" t="s">
        <v>61</v>
      </c>
      <c r="F62">
        <v>432</v>
      </c>
    </row>
    <row r="63" spans="1:6" x14ac:dyDescent="0.3">
      <c r="A63" s="1">
        <v>60</v>
      </c>
      <c r="B63" t="s">
        <v>62</v>
      </c>
      <c r="C63">
        <v>427</v>
      </c>
      <c r="E63" t="s">
        <v>62</v>
      </c>
      <c r="F63">
        <v>427</v>
      </c>
    </row>
    <row r="64" spans="1:6" x14ac:dyDescent="0.3">
      <c r="A64" s="1">
        <v>61</v>
      </c>
      <c r="B64" t="s">
        <v>63</v>
      </c>
      <c r="C64">
        <v>794</v>
      </c>
      <c r="E64" t="s">
        <v>63</v>
      </c>
      <c r="F64">
        <v>794</v>
      </c>
    </row>
    <row r="65" spans="1:6" x14ac:dyDescent="0.3">
      <c r="A65" s="1">
        <v>62</v>
      </c>
      <c r="B65" t="s">
        <v>64</v>
      </c>
      <c r="C65">
        <v>274</v>
      </c>
      <c r="E65" t="s">
        <v>64</v>
      </c>
      <c r="F65">
        <v>274</v>
      </c>
    </row>
    <row r="66" spans="1:6" x14ac:dyDescent="0.3">
      <c r="A66" s="1">
        <v>63</v>
      </c>
      <c r="B66" t="s">
        <v>65</v>
      </c>
      <c r="C66">
        <v>1975</v>
      </c>
      <c r="E66" t="s">
        <v>65</v>
      </c>
      <c r="F66">
        <v>1975</v>
      </c>
    </row>
    <row r="67" spans="1:6" x14ac:dyDescent="0.3">
      <c r="A67" s="1">
        <v>64</v>
      </c>
      <c r="B67" t="s">
        <v>66</v>
      </c>
      <c r="C67">
        <v>152</v>
      </c>
      <c r="E67" t="s">
        <v>66</v>
      </c>
      <c r="F67">
        <v>152</v>
      </c>
    </row>
    <row r="68" spans="1:6" x14ac:dyDescent="0.3">
      <c r="A68" s="1">
        <v>65</v>
      </c>
      <c r="B68" t="s">
        <v>67</v>
      </c>
      <c r="C68">
        <v>264</v>
      </c>
      <c r="E68" t="s">
        <v>67</v>
      </c>
      <c r="F68">
        <v>264</v>
      </c>
    </row>
    <row r="69" spans="1:6" x14ac:dyDescent="0.3">
      <c r="A69" s="1">
        <v>66</v>
      </c>
      <c r="B69" t="s">
        <v>68</v>
      </c>
      <c r="C69">
        <v>241</v>
      </c>
      <c r="E69" t="s">
        <v>68</v>
      </c>
      <c r="F69">
        <v>241</v>
      </c>
    </row>
    <row r="70" spans="1:6" x14ac:dyDescent="0.3">
      <c r="A70" s="1">
        <v>67</v>
      </c>
      <c r="B70" t="s">
        <v>69</v>
      </c>
      <c r="C70">
        <v>318</v>
      </c>
      <c r="E70" t="s">
        <v>69</v>
      </c>
      <c r="F70">
        <v>318</v>
      </c>
    </row>
    <row r="71" spans="1:6" x14ac:dyDescent="0.3">
      <c r="A71" s="1">
        <v>68</v>
      </c>
      <c r="B71" t="s">
        <v>70</v>
      </c>
      <c r="C71">
        <v>472</v>
      </c>
      <c r="E71" t="s">
        <v>70</v>
      </c>
      <c r="F71">
        <v>472</v>
      </c>
    </row>
    <row r="72" spans="1:6" x14ac:dyDescent="0.3">
      <c r="A72" s="1">
        <v>69</v>
      </c>
      <c r="B72" t="s">
        <v>71</v>
      </c>
      <c r="C72">
        <v>329</v>
      </c>
      <c r="E72" t="s">
        <v>71</v>
      </c>
      <c r="F72">
        <v>329</v>
      </c>
    </row>
    <row r="73" spans="1:6" x14ac:dyDescent="0.3">
      <c r="A73" s="1">
        <v>70</v>
      </c>
      <c r="B73" t="s">
        <v>72</v>
      </c>
      <c r="C73">
        <v>651</v>
      </c>
      <c r="E73" t="s">
        <v>72</v>
      </c>
      <c r="F73">
        <v>651</v>
      </c>
    </row>
    <row r="74" spans="1:6" x14ac:dyDescent="0.3">
      <c r="A74" s="1">
        <v>71</v>
      </c>
      <c r="B74" t="s">
        <v>73</v>
      </c>
      <c r="C74">
        <v>585</v>
      </c>
      <c r="E74" t="s">
        <v>73</v>
      </c>
      <c r="F74">
        <v>585</v>
      </c>
    </row>
    <row r="75" spans="1:6" x14ac:dyDescent="0.3">
      <c r="A75" s="1">
        <v>72</v>
      </c>
      <c r="B75" t="s">
        <v>74</v>
      </c>
      <c r="C75">
        <v>644</v>
      </c>
      <c r="E75" t="s">
        <v>74</v>
      </c>
      <c r="F75">
        <v>644</v>
      </c>
    </row>
    <row r="76" spans="1:6" x14ac:dyDescent="0.3">
      <c r="A76" s="1">
        <v>73</v>
      </c>
      <c r="B76" t="s">
        <v>75</v>
      </c>
      <c r="C76">
        <v>530</v>
      </c>
      <c r="E76" t="s">
        <v>75</v>
      </c>
      <c r="F76">
        <v>530</v>
      </c>
    </row>
    <row r="77" spans="1:6" x14ac:dyDescent="0.3">
      <c r="A77" s="1">
        <v>74</v>
      </c>
      <c r="B77" t="s">
        <v>76</v>
      </c>
      <c r="C77">
        <v>550</v>
      </c>
      <c r="E77" t="s">
        <v>76</v>
      </c>
      <c r="F77">
        <v>550</v>
      </c>
    </row>
    <row r="78" spans="1:6" x14ac:dyDescent="0.3">
      <c r="A78" s="1">
        <v>75</v>
      </c>
      <c r="B78" t="s">
        <v>77</v>
      </c>
      <c r="C78">
        <v>156</v>
      </c>
      <c r="E78" t="s">
        <v>77</v>
      </c>
      <c r="F78">
        <v>156</v>
      </c>
    </row>
    <row r="79" spans="1:6" x14ac:dyDescent="0.3">
      <c r="A79" s="1">
        <v>76</v>
      </c>
      <c r="B79" t="s">
        <v>78</v>
      </c>
      <c r="C79">
        <v>346</v>
      </c>
      <c r="E79" t="s">
        <v>78</v>
      </c>
      <c r="F79">
        <v>346</v>
      </c>
    </row>
    <row r="80" spans="1:6" x14ac:dyDescent="0.3">
      <c r="A80" s="1">
        <v>77</v>
      </c>
      <c r="B80" t="s">
        <v>79</v>
      </c>
      <c r="C80">
        <v>1625</v>
      </c>
      <c r="E80" t="s">
        <v>79</v>
      </c>
      <c r="F80">
        <v>1625</v>
      </c>
    </row>
    <row r="81" spans="1:6" x14ac:dyDescent="0.3">
      <c r="A81" s="1">
        <v>78</v>
      </c>
      <c r="B81" t="s">
        <v>80</v>
      </c>
      <c r="C81">
        <v>945</v>
      </c>
      <c r="E81" t="s">
        <v>80</v>
      </c>
      <c r="F81">
        <v>945</v>
      </c>
    </row>
    <row r="82" spans="1:6" x14ac:dyDescent="0.3">
      <c r="A82" s="1">
        <v>79</v>
      </c>
      <c r="B82" t="s">
        <v>81</v>
      </c>
      <c r="C82">
        <v>569</v>
      </c>
      <c r="E82" t="s">
        <v>81</v>
      </c>
      <c r="F82">
        <v>569</v>
      </c>
    </row>
    <row r="83" spans="1:6" x14ac:dyDescent="0.3">
      <c r="A83" s="1">
        <v>80</v>
      </c>
      <c r="B83" t="s">
        <v>82</v>
      </c>
      <c r="C83">
        <v>89</v>
      </c>
      <c r="E83" t="s">
        <v>82</v>
      </c>
      <c r="F83">
        <v>89</v>
      </c>
    </row>
    <row r="84" spans="1:6" x14ac:dyDescent="0.3">
      <c r="A84" s="1">
        <v>81</v>
      </c>
      <c r="B84" t="s">
        <v>83</v>
      </c>
      <c r="C84">
        <v>187</v>
      </c>
      <c r="E84" t="s">
        <v>83</v>
      </c>
      <c r="F84">
        <v>187</v>
      </c>
    </row>
    <row r="85" spans="1:6" x14ac:dyDescent="0.3">
      <c r="A85" s="1">
        <v>82</v>
      </c>
      <c r="B85" t="s">
        <v>84</v>
      </c>
      <c r="C85">
        <v>599</v>
      </c>
      <c r="E85" t="s">
        <v>84</v>
      </c>
      <c r="F85">
        <v>599</v>
      </c>
    </row>
    <row r="86" spans="1:6" x14ac:dyDescent="0.3">
      <c r="A86" s="1">
        <v>83</v>
      </c>
      <c r="B86" t="s">
        <v>85</v>
      </c>
      <c r="C86">
        <v>1157</v>
      </c>
      <c r="E86" t="s">
        <v>85</v>
      </c>
      <c r="F86">
        <v>1157</v>
      </c>
    </row>
    <row r="87" spans="1:6" x14ac:dyDescent="0.3">
      <c r="A87" s="1">
        <v>84</v>
      </c>
      <c r="B87" t="s">
        <v>86</v>
      </c>
      <c r="C87">
        <v>1389</v>
      </c>
      <c r="E87" t="s">
        <v>86</v>
      </c>
      <c r="F87">
        <v>1389</v>
      </c>
    </row>
    <row r="88" spans="1:6" x14ac:dyDescent="0.3">
      <c r="A88" s="1">
        <v>85</v>
      </c>
      <c r="B88" t="s">
        <v>87</v>
      </c>
      <c r="C88">
        <v>280</v>
      </c>
      <c r="E88" t="s">
        <v>87</v>
      </c>
      <c r="F88">
        <v>280</v>
      </c>
    </row>
    <row r="89" spans="1:6" x14ac:dyDescent="0.3">
      <c r="A89" s="1">
        <v>86</v>
      </c>
      <c r="B89" t="s">
        <v>88</v>
      </c>
      <c r="C89">
        <v>112</v>
      </c>
      <c r="E89" t="s">
        <v>88</v>
      </c>
      <c r="F89">
        <v>112</v>
      </c>
    </row>
    <row r="90" spans="1:6" x14ac:dyDescent="0.3">
      <c r="A90" s="1">
        <v>87</v>
      </c>
      <c r="B90" t="s">
        <v>89</v>
      </c>
      <c r="C90">
        <v>1178</v>
      </c>
      <c r="E90" t="s">
        <v>89</v>
      </c>
      <c r="F90">
        <v>1178</v>
      </c>
    </row>
    <row r="91" spans="1:6" x14ac:dyDescent="0.3">
      <c r="A91" s="1">
        <v>88</v>
      </c>
      <c r="B91" t="s">
        <v>90</v>
      </c>
      <c r="C91">
        <v>225</v>
      </c>
      <c r="E91" t="s">
        <v>90</v>
      </c>
      <c r="F91">
        <v>225</v>
      </c>
    </row>
    <row r="92" spans="1:6" x14ac:dyDescent="0.3">
      <c r="A92" s="1">
        <v>89</v>
      </c>
      <c r="B92" t="s">
        <v>91</v>
      </c>
      <c r="C92">
        <v>473</v>
      </c>
      <c r="E92" t="s">
        <v>91</v>
      </c>
      <c r="F92">
        <v>473</v>
      </c>
    </row>
    <row r="93" spans="1:6" x14ac:dyDescent="0.3">
      <c r="A93" s="1">
        <v>90</v>
      </c>
      <c r="B93" t="s">
        <v>92</v>
      </c>
      <c r="C93">
        <v>118</v>
      </c>
      <c r="E93" t="s">
        <v>92</v>
      </c>
      <c r="F93">
        <v>118</v>
      </c>
    </row>
    <row r="94" spans="1:6" x14ac:dyDescent="0.3">
      <c r="A94" s="1">
        <v>91</v>
      </c>
      <c r="B94" t="s">
        <v>93</v>
      </c>
      <c r="C94">
        <v>755</v>
      </c>
      <c r="E94" t="s">
        <v>93</v>
      </c>
      <c r="F94">
        <v>755</v>
      </c>
    </row>
    <row r="95" spans="1:6" x14ac:dyDescent="0.3">
      <c r="A95" s="1">
        <v>92</v>
      </c>
      <c r="B95" t="s">
        <v>94</v>
      </c>
      <c r="C95">
        <v>123</v>
      </c>
      <c r="E95" t="s">
        <v>94</v>
      </c>
      <c r="F95">
        <v>123</v>
      </c>
    </row>
    <row r="96" spans="1:6" x14ac:dyDescent="0.3">
      <c r="A96" s="1">
        <v>93</v>
      </c>
      <c r="B96" t="s">
        <v>95</v>
      </c>
      <c r="C96">
        <v>105</v>
      </c>
      <c r="E96" t="s">
        <v>95</v>
      </c>
      <c r="F96">
        <v>105</v>
      </c>
    </row>
    <row r="97" spans="1:6" x14ac:dyDescent="0.3">
      <c r="A97" s="1">
        <v>94</v>
      </c>
      <c r="B97" t="s">
        <v>96</v>
      </c>
      <c r="C97">
        <v>191</v>
      </c>
      <c r="E97" t="s">
        <v>96</v>
      </c>
      <c r="F97">
        <v>191</v>
      </c>
    </row>
    <row r="98" spans="1:6" x14ac:dyDescent="0.3">
      <c r="A98" s="1">
        <v>95</v>
      </c>
      <c r="B98" t="s">
        <v>97</v>
      </c>
      <c r="C98">
        <v>452</v>
      </c>
      <c r="E98" t="s">
        <v>97</v>
      </c>
      <c r="F98">
        <v>452</v>
      </c>
    </row>
    <row r="99" spans="1:6" x14ac:dyDescent="0.3">
      <c r="A99" s="1">
        <v>96</v>
      </c>
      <c r="B99" t="s">
        <v>98</v>
      </c>
      <c r="C99">
        <v>158</v>
      </c>
      <c r="E99" t="s">
        <v>98</v>
      </c>
      <c r="F99">
        <v>158</v>
      </c>
    </row>
    <row r="100" spans="1:6" x14ac:dyDescent="0.3">
      <c r="A100" s="1">
        <v>97</v>
      </c>
      <c r="B100" t="s">
        <v>99</v>
      </c>
      <c r="C100">
        <v>198</v>
      </c>
      <c r="E100" t="s">
        <v>99</v>
      </c>
      <c r="F100">
        <v>198</v>
      </c>
    </row>
    <row r="101" spans="1:6" x14ac:dyDescent="0.3">
      <c r="A101" s="1">
        <v>98</v>
      </c>
      <c r="B101" t="s">
        <v>100</v>
      </c>
      <c r="C101">
        <v>68</v>
      </c>
      <c r="E101" t="s">
        <v>100</v>
      </c>
      <c r="F101">
        <v>68</v>
      </c>
    </row>
    <row r="102" spans="1:6" x14ac:dyDescent="0.3">
      <c r="A102" s="1">
        <v>99</v>
      </c>
      <c r="B102" t="s">
        <v>101</v>
      </c>
      <c r="C102">
        <v>704</v>
      </c>
      <c r="E102" t="s">
        <v>101</v>
      </c>
      <c r="F102">
        <v>704</v>
      </c>
    </row>
    <row r="103" spans="1:6" x14ac:dyDescent="0.3">
      <c r="A103" s="1">
        <v>100</v>
      </c>
      <c r="B103" t="s">
        <v>102</v>
      </c>
      <c r="C103">
        <v>1678</v>
      </c>
      <c r="E103" t="s">
        <v>102</v>
      </c>
      <c r="F103">
        <v>1678</v>
      </c>
    </row>
    <row r="104" spans="1:6" x14ac:dyDescent="0.3">
      <c r="A104" s="1">
        <v>101</v>
      </c>
      <c r="B104" t="s">
        <v>103</v>
      </c>
      <c r="C104">
        <v>97</v>
      </c>
      <c r="E104" t="s">
        <v>103</v>
      </c>
      <c r="F104">
        <v>97</v>
      </c>
    </row>
    <row r="105" spans="1:6" x14ac:dyDescent="0.3">
      <c r="A105" s="1">
        <v>102</v>
      </c>
      <c r="B105" t="s">
        <v>104</v>
      </c>
      <c r="C105">
        <v>1103</v>
      </c>
      <c r="E105" t="s">
        <v>104</v>
      </c>
      <c r="F105">
        <v>1103</v>
      </c>
    </row>
    <row r="106" spans="1:6" x14ac:dyDescent="0.3">
      <c r="A106" s="1">
        <v>103</v>
      </c>
      <c r="B106" t="s">
        <v>105</v>
      </c>
      <c r="C106">
        <v>756</v>
      </c>
      <c r="E106" t="s">
        <v>105</v>
      </c>
      <c r="F106">
        <v>756</v>
      </c>
    </row>
    <row r="107" spans="1:6" x14ac:dyDescent="0.3">
      <c r="A107" s="1">
        <v>104</v>
      </c>
      <c r="B107" t="s">
        <v>106</v>
      </c>
      <c r="C107">
        <v>252</v>
      </c>
      <c r="E107" t="s">
        <v>106</v>
      </c>
      <c r="F107">
        <v>252</v>
      </c>
    </row>
    <row r="108" spans="1:6" x14ac:dyDescent="0.3">
      <c r="A108" s="1">
        <v>105</v>
      </c>
      <c r="B108" t="s">
        <v>107</v>
      </c>
      <c r="C108">
        <v>170</v>
      </c>
      <c r="E108" t="s">
        <v>107</v>
      </c>
      <c r="F108">
        <v>170</v>
      </c>
    </row>
    <row r="109" spans="1:6" x14ac:dyDescent="0.3">
      <c r="A109" s="1">
        <v>106</v>
      </c>
      <c r="B109" t="s">
        <v>108</v>
      </c>
      <c r="C109">
        <v>764</v>
      </c>
      <c r="E109" t="s">
        <v>108</v>
      </c>
      <c r="F109">
        <v>764</v>
      </c>
    </row>
    <row r="110" spans="1:6" x14ac:dyDescent="0.3">
      <c r="A110" s="1">
        <v>107</v>
      </c>
      <c r="B110" t="s">
        <v>109</v>
      </c>
      <c r="C110">
        <v>136</v>
      </c>
      <c r="E110" t="s">
        <v>109</v>
      </c>
      <c r="F110">
        <v>136</v>
      </c>
    </row>
    <row r="111" spans="1:6" x14ac:dyDescent="0.3">
      <c r="A111" s="1">
        <v>108</v>
      </c>
      <c r="B111" t="s">
        <v>110</v>
      </c>
      <c r="C111">
        <v>201</v>
      </c>
      <c r="E111" t="s">
        <v>110</v>
      </c>
      <c r="F111">
        <v>201</v>
      </c>
    </row>
    <row r="112" spans="1:6" x14ac:dyDescent="0.3">
      <c r="A112" s="1">
        <v>109</v>
      </c>
      <c r="B112" t="s">
        <v>111</v>
      </c>
      <c r="C112">
        <v>264</v>
      </c>
      <c r="E112" t="s">
        <v>111</v>
      </c>
      <c r="F112">
        <v>264</v>
      </c>
    </row>
    <row r="113" spans="1:6" x14ac:dyDescent="0.3">
      <c r="A113" s="1">
        <v>110</v>
      </c>
      <c r="B113" t="s">
        <v>112</v>
      </c>
      <c r="C113">
        <v>4513</v>
      </c>
      <c r="E113" t="s">
        <v>112</v>
      </c>
      <c r="F113">
        <v>4513</v>
      </c>
    </row>
    <row r="114" spans="1:6" x14ac:dyDescent="0.3">
      <c r="A114" s="1">
        <v>111</v>
      </c>
      <c r="B114" t="s">
        <v>113</v>
      </c>
      <c r="C114">
        <v>773</v>
      </c>
      <c r="E114" t="s">
        <v>113</v>
      </c>
      <c r="F114">
        <v>773</v>
      </c>
    </row>
    <row r="115" spans="1:6" x14ac:dyDescent="0.3">
      <c r="A115" s="1">
        <v>112</v>
      </c>
      <c r="B115" t="s">
        <v>114</v>
      </c>
      <c r="C115">
        <v>298</v>
      </c>
      <c r="E115" t="s">
        <v>114</v>
      </c>
      <c r="F115">
        <v>298</v>
      </c>
    </row>
    <row r="116" spans="1:6" x14ac:dyDescent="0.3">
      <c r="A116" s="1">
        <v>113</v>
      </c>
      <c r="B116" t="s">
        <v>115</v>
      </c>
      <c r="C116">
        <v>121</v>
      </c>
      <c r="E116" t="s">
        <v>115</v>
      </c>
      <c r="F116">
        <v>121</v>
      </c>
    </row>
    <row r="117" spans="1:6" x14ac:dyDescent="0.3">
      <c r="A117" s="1">
        <v>114</v>
      </c>
      <c r="B117" t="s">
        <v>116</v>
      </c>
      <c r="C117">
        <v>252</v>
      </c>
      <c r="E117" t="s">
        <v>116</v>
      </c>
      <c r="F117">
        <v>252</v>
      </c>
    </row>
    <row r="118" spans="1:6" x14ac:dyDescent="0.3">
      <c r="A118" s="1">
        <v>115</v>
      </c>
      <c r="B118" t="s">
        <v>117</v>
      </c>
      <c r="C118">
        <v>84</v>
      </c>
      <c r="E118" t="s">
        <v>117</v>
      </c>
      <c r="F118">
        <v>84</v>
      </c>
    </row>
    <row r="119" spans="1:6" x14ac:dyDescent="0.3">
      <c r="A119" s="1">
        <v>116</v>
      </c>
      <c r="B119" t="s">
        <v>118</v>
      </c>
      <c r="C119">
        <v>91</v>
      </c>
      <c r="E119" t="s">
        <v>118</v>
      </c>
      <c r="F119">
        <v>91</v>
      </c>
    </row>
    <row r="120" spans="1:6" x14ac:dyDescent="0.3">
      <c r="A120" s="1">
        <v>117</v>
      </c>
      <c r="B120" t="s">
        <v>119</v>
      </c>
      <c r="C120">
        <v>502</v>
      </c>
      <c r="E120" t="s">
        <v>119</v>
      </c>
      <c r="F120">
        <v>502</v>
      </c>
    </row>
    <row r="121" spans="1:6" x14ac:dyDescent="0.3">
      <c r="A121" s="1">
        <v>118</v>
      </c>
      <c r="B121" t="s">
        <v>120</v>
      </c>
      <c r="C121">
        <v>221</v>
      </c>
      <c r="E121" t="s">
        <v>120</v>
      </c>
      <c r="F121">
        <v>221</v>
      </c>
    </row>
    <row r="122" spans="1:6" x14ac:dyDescent="0.3">
      <c r="A122" s="1">
        <v>119</v>
      </c>
      <c r="B122" t="s">
        <v>121</v>
      </c>
      <c r="C122">
        <v>863</v>
      </c>
      <c r="E122" t="s">
        <v>121</v>
      </c>
      <c r="F122">
        <v>863</v>
      </c>
    </row>
    <row r="123" spans="1:6" x14ac:dyDescent="0.3">
      <c r="A123" s="1">
        <v>120</v>
      </c>
      <c r="B123" t="s">
        <v>122</v>
      </c>
      <c r="C123">
        <v>589</v>
      </c>
      <c r="E123" t="s">
        <v>122</v>
      </c>
      <c r="F123">
        <v>589</v>
      </c>
    </row>
    <row r="124" spans="1:6" x14ac:dyDescent="0.3">
      <c r="A124" s="1">
        <v>121</v>
      </c>
      <c r="B124" t="s">
        <v>123</v>
      </c>
      <c r="C124">
        <v>1407</v>
      </c>
      <c r="E124" t="s">
        <v>123</v>
      </c>
      <c r="F124">
        <v>1407</v>
      </c>
    </row>
    <row r="125" spans="1:6" x14ac:dyDescent="0.3">
      <c r="A125" s="1">
        <v>122</v>
      </c>
      <c r="B125" t="s">
        <v>124</v>
      </c>
      <c r="C125">
        <v>189</v>
      </c>
      <c r="E125" t="s">
        <v>124</v>
      </c>
      <c r="F125">
        <v>189</v>
      </c>
    </row>
    <row r="126" spans="1:6" x14ac:dyDescent="0.3">
      <c r="A126" s="1">
        <v>123</v>
      </c>
      <c r="B126" t="s">
        <v>125</v>
      </c>
      <c r="C126">
        <v>344</v>
      </c>
      <c r="E126" t="s">
        <v>125</v>
      </c>
      <c r="F126">
        <v>344</v>
      </c>
    </row>
    <row r="127" spans="1:6" x14ac:dyDescent="0.3">
      <c r="A127" s="1">
        <v>124</v>
      </c>
      <c r="B127" t="s">
        <v>126</v>
      </c>
      <c r="C127">
        <v>313</v>
      </c>
      <c r="E127" t="s">
        <v>126</v>
      </c>
      <c r="F127">
        <v>313</v>
      </c>
    </row>
    <row r="128" spans="1:6" x14ac:dyDescent="0.3">
      <c r="A128" s="1">
        <v>125</v>
      </c>
      <c r="B128" t="s">
        <v>127</v>
      </c>
      <c r="C128">
        <v>566</v>
      </c>
      <c r="E128" t="s">
        <v>127</v>
      </c>
      <c r="F128">
        <v>566</v>
      </c>
    </row>
    <row r="129" spans="1:6" x14ac:dyDescent="0.3">
      <c r="A129" s="1">
        <v>126</v>
      </c>
      <c r="B129" t="s">
        <v>128</v>
      </c>
      <c r="C129">
        <v>587</v>
      </c>
      <c r="E129" t="s">
        <v>128</v>
      </c>
      <c r="F129">
        <v>587</v>
      </c>
    </row>
    <row r="130" spans="1:6" x14ac:dyDescent="0.3">
      <c r="A130" s="1">
        <v>127</v>
      </c>
      <c r="B130" t="s">
        <v>129</v>
      </c>
      <c r="C130">
        <v>17</v>
      </c>
      <c r="E130" t="s">
        <v>129</v>
      </c>
      <c r="F130">
        <v>17</v>
      </c>
    </row>
    <row r="131" spans="1:6" x14ac:dyDescent="0.3">
      <c r="A131" s="1">
        <v>128</v>
      </c>
      <c r="B131" t="s">
        <v>130</v>
      </c>
      <c r="C131">
        <v>435</v>
      </c>
      <c r="E131" t="s">
        <v>130</v>
      </c>
      <c r="F131">
        <v>435</v>
      </c>
    </row>
    <row r="132" spans="1:6" x14ac:dyDescent="0.3">
      <c r="A132" s="1">
        <v>129</v>
      </c>
      <c r="B132" t="s">
        <v>131</v>
      </c>
      <c r="C132">
        <v>292</v>
      </c>
      <c r="E132" t="s">
        <v>131</v>
      </c>
      <c r="F132">
        <v>292</v>
      </c>
    </row>
    <row r="133" spans="1:6" x14ac:dyDescent="0.3">
      <c r="A133" s="1">
        <v>130</v>
      </c>
      <c r="B133" t="s">
        <v>132</v>
      </c>
      <c r="C133">
        <v>699</v>
      </c>
      <c r="E133" t="s">
        <v>132</v>
      </c>
      <c r="F133">
        <v>699</v>
      </c>
    </row>
    <row r="134" spans="1:6" x14ac:dyDescent="0.3">
      <c r="A134" s="1">
        <v>131</v>
      </c>
      <c r="B134" t="s">
        <v>133</v>
      </c>
      <c r="C134">
        <v>318</v>
      </c>
      <c r="E134" t="s">
        <v>133</v>
      </c>
      <c r="F134">
        <v>318</v>
      </c>
    </row>
    <row r="135" spans="1:6" x14ac:dyDescent="0.3">
      <c r="A135" s="1">
        <v>132</v>
      </c>
      <c r="B135" t="s">
        <v>134</v>
      </c>
      <c r="C135">
        <v>293</v>
      </c>
      <c r="E135" t="s">
        <v>134</v>
      </c>
      <c r="F135">
        <v>293</v>
      </c>
    </row>
    <row r="136" spans="1:6" x14ac:dyDescent="0.3">
      <c r="A136" s="1">
        <v>133</v>
      </c>
      <c r="B136" t="s">
        <v>135</v>
      </c>
      <c r="C136">
        <v>82</v>
      </c>
      <c r="E136" t="s">
        <v>135</v>
      </c>
      <c r="F136">
        <v>82</v>
      </c>
    </row>
    <row r="137" spans="1:6" x14ac:dyDescent="0.3">
      <c r="A137" s="1">
        <v>134</v>
      </c>
      <c r="B137" t="s">
        <v>136</v>
      </c>
      <c r="C137">
        <v>1083</v>
      </c>
      <c r="E137" t="s">
        <v>136</v>
      </c>
      <c r="F137">
        <v>1083</v>
      </c>
    </row>
    <row r="138" spans="1:6" x14ac:dyDescent="0.3">
      <c r="A138" s="1">
        <v>135</v>
      </c>
      <c r="B138" t="s">
        <v>137</v>
      </c>
      <c r="C138">
        <v>795</v>
      </c>
      <c r="E138" t="s">
        <v>137</v>
      </c>
      <c r="F138">
        <v>795</v>
      </c>
    </row>
    <row r="139" spans="1:6" x14ac:dyDescent="0.3">
      <c r="A139" s="1">
        <v>136</v>
      </c>
      <c r="B139" t="s">
        <v>138</v>
      </c>
      <c r="C139">
        <v>398</v>
      </c>
      <c r="E139" t="s">
        <v>138</v>
      </c>
      <c r="F139">
        <v>398</v>
      </c>
    </row>
    <row r="140" spans="1:6" x14ac:dyDescent="0.3">
      <c r="A140" s="1">
        <v>137</v>
      </c>
      <c r="B140" t="s">
        <v>139</v>
      </c>
      <c r="C140">
        <v>340</v>
      </c>
      <c r="E140" t="s">
        <v>139</v>
      </c>
      <c r="F140">
        <v>340</v>
      </c>
    </row>
    <row r="141" spans="1:6" x14ac:dyDescent="0.3">
      <c r="A141" s="1">
        <v>138</v>
      </c>
      <c r="B141" t="s">
        <v>140</v>
      </c>
      <c r="C141">
        <v>186</v>
      </c>
      <c r="E141" t="s">
        <v>140</v>
      </c>
      <c r="F141">
        <v>186</v>
      </c>
    </row>
    <row r="142" spans="1:6" x14ac:dyDescent="0.3">
      <c r="A142" s="1">
        <v>139</v>
      </c>
      <c r="B142" t="s">
        <v>141</v>
      </c>
      <c r="C142">
        <v>688</v>
      </c>
      <c r="E142" t="s">
        <v>141</v>
      </c>
      <c r="F142">
        <v>688</v>
      </c>
    </row>
    <row r="143" spans="1:6" x14ac:dyDescent="0.3">
      <c r="A143" s="1">
        <v>140</v>
      </c>
      <c r="B143" t="s">
        <v>142</v>
      </c>
      <c r="C143">
        <v>1780</v>
      </c>
      <c r="E143" t="s">
        <v>142</v>
      </c>
      <c r="F143">
        <v>1780</v>
      </c>
    </row>
    <row r="144" spans="1:6" x14ac:dyDescent="0.3">
      <c r="A144" s="1">
        <v>141</v>
      </c>
      <c r="B144" t="s">
        <v>143</v>
      </c>
      <c r="C144">
        <v>408</v>
      </c>
      <c r="E144" t="s">
        <v>143</v>
      </c>
      <c r="F144">
        <v>408</v>
      </c>
    </row>
    <row r="145" spans="1:6" x14ac:dyDescent="0.3">
      <c r="A145" s="1">
        <v>142</v>
      </c>
      <c r="B145" t="s">
        <v>144</v>
      </c>
      <c r="C145">
        <v>1176</v>
      </c>
      <c r="E145" t="s">
        <v>144</v>
      </c>
      <c r="F145">
        <v>1176</v>
      </c>
    </row>
    <row r="146" spans="1:6" x14ac:dyDescent="0.3">
      <c r="A146" s="1">
        <v>143</v>
      </c>
      <c r="B146" t="s">
        <v>145</v>
      </c>
      <c r="C146">
        <v>833</v>
      </c>
      <c r="E146" t="s">
        <v>145</v>
      </c>
      <c r="F146">
        <v>833</v>
      </c>
    </row>
    <row r="147" spans="1:6" x14ac:dyDescent="0.3">
      <c r="A147" s="1">
        <v>144</v>
      </c>
      <c r="B147" t="s">
        <v>146</v>
      </c>
      <c r="C147">
        <v>541</v>
      </c>
      <c r="E147" t="s">
        <v>146</v>
      </c>
      <c r="F147">
        <v>541</v>
      </c>
    </row>
    <row r="148" spans="1:6" x14ac:dyDescent="0.3">
      <c r="A148" s="1">
        <v>145</v>
      </c>
      <c r="B148" t="s">
        <v>147</v>
      </c>
      <c r="C148">
        <v>117</v>
      </c>
      <c r="E148" t="s">
        <v>147</v>
      </c>
      <c r="F148">
        <v>117</v>
      </c>
    </row>
    <row r="149" spans="1:6" x14ac:dyDescent="0.3">
      <c r="A149" s="1">
        <v>146</v>
      </c>
      <c r="B149" t="s">
        <v>148</v>
      </c>
      <c r="C149">
        <v>406</v>
      </c>
      <c r="E149" t="s">
        <v>148</v>
      </c>
      <c r="F149">
        <v>406</v>
      </c>
    </row>
    <row r="150" spans="1:6" x14ac:dyDescent="0.3">
      <c r="A150" s="1">
        <v>147</v>
      </c>
      <c r="B150" t="s">
        <v>149</v>
      </c>
      <c r="C150">
        <v>1199</v>
      </c>
      <c r="E150" t="s">
        <v>149</v>
      </c>
      <c r="F150">
        <v>1199</v>
      </c>
    </row>
    <row r="151" spans="1:6" x14ac:dyDescent="0.3">
      <c r="A151" s="1">
        <v>148</v>
      </c>
      <c r="B151" t="s">
        <v>150</v>
      </c>
      <c r="C151">
        <v>830</v>
      </c>
      <c r="E151" t="s">
        <v>150</v>
      </c>
      <c r="F151">
        <v>830</v>
      </c>
    </row>
    <row r="152" spans="1:6" x14ac:dyDescent="0.3">
      <c r="A152" s="1">
        <v>149</v>
      </c>
      <c r="B152" t="s">
        <v>151</v>
      </c>
      <c r="C152">
        <v>358</v>
      </c>
      <c r="E152" t="s">
        <v>151</v>
      </c>
      <c r="F152">
        <v>358</v>
      </c>
    </row>
    <row r="153" spans="1:6" x14ac:dyDescent="0.3">
      <c r="A153" s="1">
        <v>150</v>
      </c>
      <c r="B153" t="s">
        <v>152</v>
      </c>
      <c r="C153">
        <v>169</v>
      </c>
      <c r="E153" t="s">
        <v>152</v>
      </c>
      <c r="F153">
        <v>169</v>
      </c>
    </row>
    <row r="154" spans="1:6" x14ac:dyDescent="0.3">
      <c r="A154" s="1">
        <v>151</v>
      </c>
      <c r="B154" t="s">
        <v>153</v>
      </c>
      <c r="C154">
        <v>1699</v>
      </c>
      <c r="E154" t="s">
        <v>153</v>
      </c>
      <c r="F154">
        <v>1699</v>
      </c>
    </row>
    <row r="155" spans="1:6" x14ac:dyDescent="0.3">
      <c r="A155" s="1">
        <v>152</v>
      </c>
      <c r="B155" t="s">
        <v>154</v>
      </c>
      <c r="C155">
        <v>30</v>
      </c>
      <c r="E155" t="s">
        <v>154</v>
      </c>
      <c r="F155">
        <v>30</v>
      </c>
    </row>
    <row r="156" spans="1:6" x14ac:dyDescent="0.3">
      <c r="A156" s="1">
        <v>153</v>
      </c>
      <c r="B156" t="s">
        <v>155</v>
      </c>
      <c r="C156">
        <v>897</v>
      </c>
      <c r="E156" t="s">
        <v>155</v>
      </c>
      <c r="F156">
        <v>897</v>
      </c>
    </row>
    <row r="157" spans="1:6" x14ac:dyDescent="0.3">
      <c r="A157" s="1">
        <v>154</v>
      </c>
      <c r="B157" t="s">
        <v>156</v>
      </c>
      <c r="C157">
        <v>1674</v>
      </c>
      <c r="E157" t="s">
        <v>156</v>
      </c>
      <c r="F157">
        <v>1674</v>
      </c>
    </row>
    <row r="158" spans="1:6" x14ac:dyDescent="0.3">
      <c r="A158" s="1">
        <v>155</v>
      </c>
      <c r="B158" t="s">
        <v>157</v>
      </c>
      <c r="C158">
        <v>53</v>
      </c>
      <c r="E158" t="s">
        <v>157</v>
      </c>
      <c r="F158">
        <v>53</v>
      </c>
    </row>
    <row r="159" spans="1:6" x14ac:dyDescent="0.3">
      <c r="A159" s="1">
        <v>156</v>
      </c>
      <c r="B159" t="s">
        <v>158</v>
      </c>
      <c r="C159">
        <v>1818</v>
      </c>
      <c r="E159" t="s">
        <v>158</v>
      </c>
      <c r="F159">
        <v>1818</v>
      </c>
    </row>
    <row r="160" spans="1:6" x14ac:dyDescent="0.3">
      <c r="A160" s="1">
        <v>157</v>
      </c>
      <c r="B160" t="s">
        <v>159</v>
      </c>
      <c r="C160">
        <v>900</v>
      </c>
      <c r="E160" t="s">
        <v>159</v>
      </c>
      <c r="F160">
        <v>900</v>
      </c>
    </row>
    <row r="161" spans="1:6" x14ac:dyDescent="0.3">
      <c r="A161" s="1">
        <v>158</v>
      </c>
      <c r="B161" t="s">
        <v>160</v>
      </c>
      <c r="C161">
        <v>21</v>
      </c>
      <c r="E161" t="s">
        <v>160</v>
      </c>
      <c r="F161">
        <v>21</v>
      </c>
    </row>
    <row r="162" spans="1:6" x14ac:dyDescent="0.3">
      <c r="A162" s="1">
        <v>159</v>
      </c>
      <c r="B162" t="s">
        <v>161</v>
      </c>
      <c r="C162">
        <v>1923</v>
      </c>
      <c r="E162" t="s">
        <v>161</v>
      </c>
      <c r="F162">
        <v>1923</v>
      </c>
    </row>
    <row r="163" spans="1:6" x14ac:dyDescent="0.3">
      <c r="A163" s="1">
        <v>160</v>
      </c>
      <c r="B163" t="s">
        <v>162</v>
      </c>
      <c r="C163">
        <v>187</v>
      </c>
      <c r="E163" t="s">
        <v>162</v>
      </c>
      <c r="F163">
        <v>187</v>
      </c>
    </row>
    <row r="164" spans="1:6" x14ac:dyDescent="0.3">
      <c r="A164" s="1">
        <v>161</v>
      </c>
      <c r="B164" t="s">
        <v>163</v>
      </c>
      <c r="C164">
        <v>1002</v>
      </c>
      <c r="E164" t="s">
        <v>163</v>
      </c>
      <c r="F164">
        <v>1002</v>
      </c>
    </row>
    <row r="165" spans="1:6" x14ac:dyDescent="0.3">
      <c r="A165" s="1">
        <v>162</v>
      </c>
      <c r="B165" t="s">
        <v>164</v>
      </c>
      <c r="C165">
        <v>799</v>
      </c>
      <c r="E165" t="s">
        <v>164</v>
      </c>
      <c r="F165">
        <v>799</v>
      </c>
    </row>
    <row r="166" spans="1:6" x14ac:dyDescent="0.3">
      <c r="A166" s="1">
        <v>163</v>
      </c>
      <c r="B166" t="s">
        <v>165</v>
      </c>
      <c r="C166">
        <v>182</v>
      </c>
      <c r="E166" t="s">
        <v>165</v>
      </c>
      <c r="F166">
        <v>182</v>
      </c>
    </row>
    <row r="167" spans="1:6" x14ac:dyDescent="0.3">
      <c r="A167" s="1">
        <v>164</v>
      </c>
      <c r="B167" t="s">
        <v>166</v>
      </c>
      <c r="C167">
        <v>585</v>
      </c>
      <c r="E167" t="s">
        <v>166</v>
      </c>
      <c r="F167">
        <v>585</v>
      </c>
    </row>
    <row r="168" spans="1:6" x14ac:dyDescent="0.3">
      <c r="A168" s="1">
        <v>165</v>
      </c>
      <c r="B168" t="s">
        <v>167</v>
      </c>
      <c r="C168">
        <v>2411</v>
      </c>
      <c r="E168" t="s">
        <v>167</v>
      </c>
      <c r="F168">
        <v>2411</v>
      </c>
    </row>
    <row r="169" spans="1:6" x14ac:dyDescent="0.3">
      <c r="A169" s="1">
        <v>166</v>
      </c>
      <c r="B169" t="s">
        <v>168</v>
      </c>
      <c r="C169">
        <v>144</v>
      </c>
      <c r="E169" t="s">
        <v>168</v>
      </c>
      <c r="F169">
        <v>144</v>
      </c>
    </row>
    <row r="170" spans="1:6" x14ac:dyDescent="0.3">
      <c r="A170" s="1">
        <v>167</v>
      </c>
      <c r="B170" t="s">
        <v>169</v>
      </c>
      <c r="C170">
        <v>154</v>
      </c>
      <c r="E170" t="s">
        <v>169</v>
      </c>
      <c r="F170">
        <v>154</v>
      </c>
    </row>
    <row r="171" spans="1:6" x14ac:dyDescent="0.3">
      <c r="A171" s="1">
        <v>168</v>
      </c>
      <c r="B171" t="s">
        <v>170</v>
      </c>
      <c r="C171">
        <v>234</v>
      </c>
      <c r="E171" t="s">
        <v>170</v>
      </c>
      <c r="F171">
        <v>234</v>
      </c>
    </row>
    <row r="172" spans="1:6" x14ac:dyDescent="0.3">
      <c r="A172" s="1">
        <v>169</v>
      </c>
      <c r="B172" t="s">
        <v>171</v>
      </c>
      <c r="C172">
        <v>765</v>
      </c>
      <c r="E172" t="s">
        <v>171</v>
      </c>
      <c r="F172">
        <v>765</v>
      </c>
    </row>
    <row r="173" spans="1:6" x14ac:dyDescent="0.3">
      <c r="A173" s="1">
        <v>170</v>
      </c>
      <c r="B173" t="s">
        <v>172</v>
      </c>
      <c r="C173">
        <v>499</v>
      </c>
      <c r="E173" t="s">
        <v>172</v>
      </c>
      <c r="F173">
        <v>499</v>
      </c>
    </row>
    <row r="174" spans="1:6" x14ac:dyDescent="0.3">
      <c r="A174" s="1">
        <v>171</v>
      </c>
      <c r="B174" t="s">
        <v>173</v>
      </c>
      <c r="C174">
        <v>464</v>
      </c>
      <c r="E174" t="s">
        <v>173</v>
      </c>
      <c r="F174">
        <v>464</v>
      </c>
    </row>
    <row r="175" spans="1:6" x14ac:dyDescent="0.3">
      <c r="A175" s="1">
        <v>172</v>
      </c>
      <c r="B175" t="s">
        <v>174</v>
      </c>
      <c r="C175">
        <v>1563</v>
      </c>
      <c r="E175" t="s">
        <v>174</v>
      </c>
      <c r="F175">
        <v>1563</v>
      </c>
    </row>
    <row r="176" spans="1:6" x14ac:dyDescent="0.3">
      <c r="A176" s="1">
        <v>173</v>
      </c>
      <c r="B176" t="s">
        <v>175</v>
      </c>
      <c r="C176">
        <v>353</v>
      </c>
      <c r="E176" t="s">
        <v>175</v>
      </c>
      <c r="F176">
        <v>353</v>
      </c>
    </row>
    <row r="177" spans="1:6" x14ac:dyDescent="0.3">
      <c r="A177" s="1">
        <v>174</v>
      </c>
      <c r="B177" t="s">
        <v>176</v>
      </c>
      <c r="C177">
        <v>294</v>
      </c>
      <c r="E177" t="s">
        <v>176</v>
      </c>
      <c r="F177">
        <v>294</v>
      </c>
    </row>
    <row r="178" spans="1:6" x14ac:dyDescent="0.3">
      <c r="A178" s="1">
        <v>175</v>
      </c>
      <c r="B178" t="s">
        <v>177</v>
      </c>
      <c r="C178">
        <v>693</v>
      </c>
      <c r="E178" t="s">
        <v>177</v>
      </c>
      <c r="F178">
        <v>693</v>
      </c>
    </row>
    <row r="179" spans="1:6" x14ac:dyDescent="0.3">
      <c r="A179" s="1">
        <v>176</v>
      </c>
      <c r="B179" t="s">
        <v>178</v>
      </c>
      <c r="C179">
        <v>138</v>
      </c>
      <c r="E179" t="s">
        <v>178</v>
      </c>
      <c r="F179">
        <v>138</v>
      </c>
    </row>
    <row r="180" spans="1:6" x14ac:dyDescent="0.3">
      <c r="A180" s="1">
        <v>177</v>
      </c>
      <c r="B180" t="s">
        <v>179</v>
      </c>
      <c r="C180">
        <v>753</v>
      </c>
      <c r="E180" t="s">
        <v>179</v>
      </c>
      <c r="F180">
        <v>753</v>
      </c>
    </row>
    <row r="181" spans="1:6" x14ac:dyDescent="0.3">
      <c r="A181" s="1">
        <v>178</v>
      </c>
      <c r="B181" t="s">
        <v>180</v>
      </c>
      <c r="C181">
        <v>3072</v>
      </c>
      <c r="E181" t="s">
        <v>180</v>
      </c>
      <c r="F181">
        <v>3072</v>
      </c>
    </row>
    <row r="182" spans="1:6" x14ac:dyDescent="0.3">
      <c r="A182" s="1">
        <v>179</v>
      </c>
      <c r="B182" t="s">
        <v>181</v>
      </c>
      <c r="C182">
        <v>299</v>
      </c>
      <c r="E182" t="s">
        <v>181</v>
      </c>
      <c r="F182">
        <v>299</v>
      </c>
    </row>
    <row r="183" spans="1:6" x14ac:dyDescent="0.3">
      <c r="A183" s="1">
        <v>180</v>
      </c>
      <c r="B183" t="s">
        <v>182</v>
      </c>
      <c r="C183">
        <v>1372</v>
      </c>
      <c r="E183" t="s">
        <v>182</v>
      </c>
      <c r="F183">
        <v>1372</v>
      </c>
    </row>
    <row r="184" spans="1:6" x14ac:dyDescent="0.3">
      <c r="A184" s="1">
        <v>181</v>
      </c>
      <c r="B184" t="s">
        <v>183</v>
      </c>
      <c r="C184">
        <v>280</v>
      </c>
      <c r="E184" t="s">
        <v>183</v>
      </c>
      <c r="F184">
        <v>280</v>
      </c>
    </row>
    <row r="185" spans="1:6" x14ac:dyDescent="0.3">
      <c r="A185" s="1">
        <v>182</v>
      </c>
      <c r="B185" t="s">
        <v>184</v>
      </c>
      <c r="C185">
        <v>544</v>
      </c>
      <c r="E185" t="s">
        <v>184</v>
      </c>
      <c r="F185">
        <v>544</v>
      </c>
    </row>
    <row r="186" spans="1:6" x14ac:dyDescent="0.3">
      <c r="A186" s="1">
        <v>183</v>
      </c>
      <c r="B186" t="s">
        <v>185</v>
      </c>
      <c r="C186">
        <v>779</v>
      </c>
      <c r="E186" t="s">
        <v>185</v>
      </c>
      <c r="F186">
        <v>779</v>
      </c>
    </row>
    <row r="187" spans="1:6" x14ac:dyDescent="0.3">
      <c r="A187" s="1">
        <v>184</v>
      </c>
      <c r="B187" t="s">
        <v>186</v>
      </c>
      <c r="C187">
        <v>311</v>
      </c>
      <c r="E187" t="s">
        <v>186</v>
      </c>
      <c r="F187">
        <v>311</v>
      </c>
    </row>
    <row r="188" spans="1:6" x14ac:dyDescent="0.3">
      <c r="A188" s="1">
        <v>185</v>
      </c>
      <c r="B188" t="s">
        <v>187</v>
      </c>
      <c r="C188">
        <v>265</v>
      </c>
      <c r="E188" t="s">
        <v>187</v>
      </c>
      <c r="F188">
        <v>265</v>
      </c>
    </row>
    <row r="189" spans="1:6" x14ac:dyDescent="0.3">
      <c r="A189" s="1">
        <v>186</v>
      </c>
      <c r="B189" t="s">
        <v>188</v>
      </c>
      <c r="C189">
        <v>385</v>
      </c>
      <c r="E189" t="s">
        <v>188</v>
      </c>
      <c r="F189">
        <v>385</v>
      </c>
    </row>
    <row r="190" spans="1:6" x14ac:dyDescent="0.3">
      <c r="A190" s="1">
        <v>187</v>
      </c>
      <c r="B190" t="s">
        <v>189</v>
      </c>
      <c r="C190">
        <v>188</v>
      </c>
      <c r="E190" t="s">
        <v>189</v>
      </c>
      <c r="F190">
        <v>188</v>
      </c>
    </row>
    <row r="191" spans="1:6" x14ac:dyDescent="0.3">
      <c r="A191" s="1">
        <v>188</v>
      </c>
      <c r="B191" t="s">
        <v>190</v>
      </c>
      <c r="C191">
        <v>283</v>
      </c>
      <c r="E191" t="s">
        <v>190</v>
      </c>
      <c r="F191">
        <v>283</v>
      </c>
    </row>
    <row r="192" spans="1:6" x14ac:dyDescent="0.3">
      <c r="A192" s="1">
        <v>189</v>
      </c>
      <c r="B192" t="s">
        <v>191</v>
      </c>
      <c r="C192">
        <v>282</v>
      </c>
      <c r="E192" t="s">
        <v>191</v>
      </c>
      <c r="F192">
        <v>282</v>
      </c>
    </row>
    <row r="193" spans="1:6" x14ac:dyDescent="0.3">
      <c r="A193" s="1">
        <v>190</v>
      </c>
      <c r="B193" t="s">
        <v>192</v>
      </c>
      <c r="C193">
        <v>76</v>
      </c>
      <c r="E193" t="s">
        <v>192</v>
      </c>
      <c r="F193">
        <v>76</v>
      </c>
    </row>
    <row r="194" spans="1:6" x14ac:dyDescent="0.3">
      <c r="A194" s="1">
        <v>191</v>
      </c>
      <c r="B194" t="s">
        <v>193</v>
      </c>
      <c r="C194">
        <v>715</v>
      </c>
      <c r="E194" t="s">
        <v>193</v>
      </c>
      <c r="F194">
        <v>715</v>
      </c>
    </row>
    <row r="195" spans="1:6" x14ac:dyDescent="0.3">
      <c r="A195" s="1">
        <v>192</v>
      </c>
      <c r="B195" t="s">
        <v>194</v>
      </c>
      <c r="C195">
        <v>2139</v>
      </c>
      <c r="E195" t="s">
        <v>194</v>
      </c>
      <c r="F195">
        <v>2139</v>
      </c>
    </row>
    <row r="196" spans="1:6" x14ac:dyDescent="0.3">
      <c r="A196" s="1">
        <v>193</v>
      </c>
      <c r="B196" t="s">
        <v>195</v>
      </c>
      <c r="C196">
        <v>1269</v>
      </c>
      <c r="E196" t="s">
        <v>195</v>
      </c>
      <c r="F196">
        <v>1269</v>
      </c>
    </row>
    <row r="197" spans="1:6" x14ac:dyDescent="0.3">
      <c r="A197" s="1">
        <v>194</v>
      </c>
      <c r="B197" t="s">
        <v>196</v>
      </c>
      <c r="C197">
        <v>546</v>
      </c>
      <c r="E197" t="s">
        <v>196</v>
      </c>
      <c r="F197">
        <v>546</v>
      </c>
    </row>
    <row r="198" spans="1:6" x14ac:dyDescent="0.3">
      <c r="A198" s="1">
        <v>195</v>
      </c>
      <c r="B198" t="s">
        <v>197</v>
      </c>
      <c r="C198">
        <v>713</v>
      </c>
      <c r="E198" t="s">
        <v>197</v>
      </c>
      <c r="F198">
        <v>713</v>
      </c>
    </row>
    <row r="199" spans="1:6" x14ac:dyDescent="0.3">
      <c r="A199" s="1">
        <v>196</v>
      </c>
      <c r="B199" t="s">
        <v>198</v>
      </c>
      <c r="C199">
        <v>300</v>
      </c>
      <c r="E199" t="s">
        <v>198</v>
      </c>
      <c r="F199">
        <v>300</v>
      </c>
    </row>
    <row r="200" spans="1:6" x14ac:dyDescent="0.3">
      <c r="A200" s="1">
        <v>197</v>
      </c>
      <c r="B200" t="s">
        <v>199</v>
      </c>
      <c r="C200">
        <v>335</v>
      </c>
      <c r="E200" t="s">
        <v>199</v>
      </c>
      <c r="F200">
        <v>335</v>
      </c>
    </row>
    <row r="201" spans="1:6" x14ac:dyDescent="0.3">
      <c r="A201" s="1">
        <v>198</v>
      </c>
      <c r="B201" t="s">
        <v>200</v>
      </c>
      <c r="C201">
        <v>833</v>
      </c>
      <c r="E201" t="s">
        <v>200</v>
      </c>
      <c r="F201">
        <v>833</v>
      </c>
    </row>
    <row r="202" spans="1:6" x14ac:dyDescent="0.3">
      <c r="A202" s="1">
        <v>199</v>
      </c>
      <c r="B202" t="s">
        <v>201</v>
      </c>
      <c r="C202">
        <v>83</v>
      </c>
      <c r="E202" t="s">
        <v>201</v>
      </c>
      <c r="F202">
        <v>83</v>
      </c>
    </row>
    <row r="203" spans="1:6" x14ac:dyDescent="0.3">
      <c r="A203" s="1">
        <v>200</v>
      </c>
      <c r="B203" t="s">
        <v>202</v>
      </c>
      <c r="C203">
        <v>474</v>
      </c>
      <c r="E203" t="s">
        <v>202</v>
      </c>
      <c r="F203">
        <v>474</v>
      </c>
    </row>
    <row r="204" spans="1:6" x14ac:dyDescent="0.3">
      <c r="A204" s="1">
        <v>201</v>
      </c>
      <c r="B204" t="s">
        <v>203</v>
      </c>
      <c r="C204">
        <v>356</v>
      </c>
      <c r="E204" t="s">
        <v>203</v>
      </c>
      <c r="F204">
        <v>356</v>
      </c>
    </row>
    <row r="205" spans="1:6" x14ac:dyDescent="0.3">
      <c r="A205" s="1">
        <v>202</v>
      </c>
      <c r="B205" t="s">
        <v>204</v>
      </c>
      <c r="C205">
        <v>649</v>
      </c>
      <c r="E205" t="s">
        <v>204</v>
      </c>
      <c r="F205">
        <v>649</v>
      </c>
    </row>
    <row r="206" spans="1:6" x14ac:dyDescent="0.3">
      <c r="A206" s="1">
        <v>203</v>
      </c>
      <c r="B206" t="s">
        <v>205</v>
      </c>
      <c r="C206">
        <v>4112</v>
      </c>
      <c r="E206" t="s">
        <v>205</v>
      </c>
      <c r="F206">
        <v>4112</v>
      </c>
    </row>
    <row r="207" spans="1:6" x14ac:dyDescent="0.3">
      <c r="A207" s="1">
        <v>204</v>
      </c>
      <c r="B207" t="s">
        <v>206</v>
      </c>
      <c r="C207">
        <v>552</v>
      </c>
      <c r="E207" t="s">
        <v>206</v>
      </c>
      <c r="F207">
        <v>552</v>
      </c>
    </row>
    <row r="208" spans="1:6" x14ac:dyDescent="0.3">
      <c r="A208" s="1">
        <v>205</v>
      </c>
      <c r="B208" t="s">
        <v>207</v>
      </c>
      <c r="C208">
        <v>290</v>
      </c>
      <c r="E208" t="s">
        <v>207</v>
      </c>
      <c r="F208">
        <v>290</v>
      </c>
    </row>
    <row r="209" spans="1:6" x14ac:dyDescent="0.3">
      <c r="A209" s="1">
        <v>206</v>
      </c>
      <c r="B209" t="s">
        <v>208</v>
      </c>
      <c r="C209">
        <v>1266</v>
      </c>
      <c r="E209" t="s">
        <v>208</v>
      </c>
      <c r="F209">
        <v>1266</v>
      </c>
    </row>
    <row r="210" spans="1:6" x14ac:dyDescent="0.3">
      <c r="A210" s="1">
        <v>207</v>
      </c>
      <c r="B210" t="s">
        <v>209</v>
      </c>
      <c r="C210">
        <v>356</v>
      </c>
      <c r="E210" t="s">
        <v>209</v>
      </c>
      <c r="F210">
        <v>356</v>
      </c>
    </row>
    <row r="211" spans="1:6" x14ac:dyDescent="0.3">
      <c r="A211" s="1">
        <v>208</v>
      </c>
      <c r="B211" t="s">
        <v>210</v>
      </c>
      <c r="C211">
        <v>87</v>
      </c>
      <c r="E211" t="s">
        <v>210</v>
      </c>
      <c r="F211">
        <v>87</v>
      </c>
    </row>
    <row r="212" spans="1:6" x14ac:dyDescent="0.3">
      <c r="A212" s="1">
        <v>209</v>
      </c>
      <c r="B212" t="s">
        <v>211</v>
      </c>
      <c r="C212">
        <v>97</v>
      </c>
      <c r="E212" t="s">
        <v>211</v>
      </c>
      <c r="F212">
        <v>97</v>
      </c>
    </row>
    <row r="213" spans="1:6" x14ac:dyDescent="0.3">
      <c r="A213" s="1">
        <v>210</v>
      </c>
      <c r="B213" t="s">
        <v>212</v>
      </c>
      <c r="C213">
        <v>66</v>
      </c>
      <c r="E213" t="s">
        <v>212</v>
      </c>
      <c r="F213">
        <v>66</v>
      </c>
    </row>
    <row r="214" spans="1:6" x14ac:dyDescent="0.3">
      <c r="A214" s="1">
        <v>211</v>
      </c>
      <c r="B214" t="s">
        <v>213</v>
      </c>
      <c r="C214">
        <v>645</v>
      </c>
      <c r="E214" t="s">
        <v>213</v>
      </c>
      <c r="F214">
        <v>645</v>
      </c>
    </row>
    <row r="215" spans="1:6" x14ac:dyDescent="0.3">
      <c r="A215" s="1">
        <v>212</v>
      </c>
      <c r="B215" t="s">
        <v>214</v>
      </c>
      <c r="C215">
        <v>175</v>
      </c>
      <c r="E215" t="s">
        <v>214</v>
      </c>
      <c r="F215">
        <v>175</v>
      </c>
    </row>
    <row r="216" spans="1:6" x14ac:dyDescent="0.3">
      <c r="A216" s="1">
        <v>213</v>
      </c>
      <c r="B216" t="s">
        <v>215</v>
      </c>
      <c r="C216">
        <v>53</v>
      </c>
      <c r="E216" t="s">
        <v>215</v>
      </c>
      <c r="F216">
        <v>53</v>
      </c>
    </row>
    <row r="217" spans="1:6" x14ac:dyDescent="0.3">
      <c r="A217" s="1">
        <v>214</v>
      </c>
      <c r="B217" t="s">
        <v>216</v>
      </c>
      <c r="C217">
        <v>1399</v>
      </c>
      <c r="E217" t="s">
        <v>216</v>
      </c>
      <c r="F217">
        <v>1399</v>
      </c>
    </row>
    <row r="218" spans="1:6" x14ac:dyDescent="0.3">
      <c r="A218" s="1">
        <v>215</v>
      </c>
      <c r="B218" t="s">
        <v>217</v>
      </c>
      <c r="C218">
        <v>196</v>
      </c>
      <c r="E218" t="s">
        <v>217</v>
      </c>
      <c r="F218">
        <v>196</v>
      </c>
    </row>
    <row r="219" spans="1:6" x14ac:dyDescent="0.3">
      <c r="A219" s="1">
        <v>216</v>
      </c>
      <c r="B219" t="s">
        <v>218</v>
      </c>
      <c r="C219">
        <v>127</v>
      </c>
      <c r="E219" t="s">
        <v>218</v>
      </c>
      <c r="F219">
        <v>127</v>
      </c>
    </row>
    <row r="220" spans="1:6" x14ac:dyDescent="0.3">
      <c r="A220" s="1">
        <v>217</v>
      </c>
      <c r="B220" t="s">
        <v>219</v>
      </c>
      <c r="C220">
        <v>354</v>
      </c>
      <c r="E220" t="s">
        <v>219</v>
      </c>
      <c r="F220">
        <v>354</v>
      </c>
    </row>
    <row r="221" spans="1:6" x14ac:dyDescent="0.3">
      <c r="A221" s="1">
        <v>218</v>
      </c>
      <c r="B221" t="s">
        <v>220</v>
      </c>
      <c r="C221">
        <v>304</v>
      </c>
      <c r="E221" t="s">
        <v>220</v>
      </c>
      <c r="F221">
        <v>304</v>
      </c>
    </row>
    <row r="222" spans="1:6" x14ac:dyDescent="0.3">
      <c r="A222" s="1">
        <v>219</v>
      </c>
      <c r="B222" t="s">
        <v>221</v>
      </c>
      <c r="C222">
        <v>290</v>
      </c>
      <c r="E222" t="s">
        <v>221</v>
      </c>
      <c r="F222">
        <v>290</v>
      </c>
    </row>
    <row r="223" spans="1:6" x14ac:dyDescent="0.3">
      <c r="A223" s="1">
        <v>220</v>
      </c>
      <c r="B223" t="s">
        <v>222</v>
      </c>
      <c r="C223">
        <v>221</v>
      </c>
      <c r="E223" t="s">
        <v>222</v>
      </c>
      <c r="F223">
        <v>221</v>
      </c>
    </row>
    <row r="224" spans="1:6" x14ac:dyDescent="0.3">
      <c r="A224" s="1">
        <v>221</v>
      </c>
      <c r="B224" t="s">
        <v>223</v>
      </c>
      <c r="C224">
        <v>299</v>
      </c>
      <c r="E224" t="s">
        <v>223</v>
      </c>
      <c r="F224">
        <v>299</v>
      </c>
    </row>
    <row r="225" spans="1:6" x14ac:dyDescent="0.3">
      <c r="A225" s="1">
        <v>222</v>
      </c>
      <c r="B225" t="s">
        <v>224</v>
      </c>
      <c r="C225">
        <v>249</v>
      </c>
      <c r="E225" t="s">
        <v>224</v>
      </c>
      <c r="F225">
        <v>249</v>
      </c>
    </row>
    <row r="226" spans="1:6" x14ac:dyDescent="0.3">
      <c r="A226" s="1">
        <v>223</v>
      </c>
      <c r="B226" t="s">
        <v>225</v>
      </c>
      <c r="C226">
        <v>618</v>
      </c>
      <c r="E226" t="s">
        <v>225</v>
      </c>
      <c r="F226">
        <v>618</v>
      </c>
    </row>
    <row r="227" spans="1:6" x14ac:dyDescent="0.3">
      <c r="A227" s="1">
        <v>224</v>
      </c>
      <c r="B227" t="s">
        <v>226</v>
      </c>
      <c r="C227">
        <v>1558</v>
      </c>
      <c r="E227" t="s">
        <v>226</v>
      </c>
      <c r="F227">
        <v>1558</v>
      </c>
    </row>
    <row r="228" spans="1:6" x14ac:dyDescent="0.3">
      <c r="A228" s="1">
        <v>225</v>
      </c>
      <c r="B228" t="s">
        <v>227</v>
      </c>
      <c r="C228">
        <v>1209</v>
      </c>
      <c r="E228" t="s">
        <v>227</v>
      </c>
      <c r="F228">
        <v>1209</v>
      </c>
    </row>
    <row r="229" spans="1:6" x14ac:dyDescent="0.3">
      <c r="A229" s="1">
        <v>226</v>
      </c>
      <c r="B229" t="s">
        <v>228</v>
      </c>
      <c r="C229">
        <v>382</v>
      </c>
      <c r="E229" t="s">
        <v>228</v>
      </c>
      <c r="F229">
        <v>382</v>
      </c>
    </row>
    <row r="230" spans="1:6" x14ac:dyDescent="0.3">
      <c r="A230" s="1">
        <v>227</v>
      </c>
      <c r="B230" t="s">
        <v>229</v>
      </c>
      <c r="C230">
        <v>440</v>
      </c>
      <c r="E230" t="s">
        <v>229</v>
      </c>
      <c r="F230">
        <v>440</v>
      </c>
    </row>
    <row r="231" spans="1:6" x14ac:dyDescent="0.3">
      <c r="A231" s="1">
        <v>228</v>
      </c>
      <c r="B231" t="s">
        <v>230</v>
      </c>
      <c r="C231">
        <v>895</v>
      </c>
      <c r="E231" t="s">
        <v>230</v>
      </c>
      <c r="F231">
        <v>895</v>
      </c>
    </row>
    <row r="232" spans="1:6" x14ac:dyDescent="0.3">
      <c r="A232" s="1">
        <v>229</v>
      </c>
      <c r="B232" t="s">
        <v>231</v>
      </c>
      <c r="C232">
        <v>556</v>
      </c>
      <c r="E232" t="s">
        <v>231</v>
      </c>
      <c r="F232">
        <v>556</v>
      </c>
    </row>
    <row r="233" spans="1:6" x14ac:dyDescent="0.3">
      <c r="A233" s="1">
        <v>230</v>
      </c>
      <c r="B233" t="s">
        <v>232</v>
      </c>
      <c r="C233">
        <v>1165</v>
      </c>
      <c r="E233" t="s">
        <v>232</v>
      </c>
      <c r="F233">
        <v>1165</v>
      </c>
    </row>
    <row r="234" spans="1:6" x14ac:dyDescent="0.3">
      <c r="A234" s="1">
        <v>231</v>
      </c>
      <c r="B234" t="s">
        <v>233</v>
      </c>
      <c r="C234">
        <v>260</v>
      </c>
      <c r="E234" t="s">
        <v>233</v>
      </c>
      <c r="F234">
        <v>260</v>
      </c>
    </row>
    <row r="235" spans="1:6" x14ac:dyDescent="0.3">
      <c r="A235" s="1">
        <v>232</v>
      </c>
      <c r="B235" t="s">
        <v>234</v>
      </c>
      <c r="C235">
        <v>205</v>
      </c>
      <c r="E235" t="s">
        <v>234</v>
      </c>
      <c r="F235">
        <v>205</v>
      </c>
    </row>
    <row r="236" spans="1:6" x14ac:dyDescent="0.3">
      <c r="A236" s="1">
        <v>233</v>
      </c>
      <c r="B236" t="s">
        <v>235</v>
      </c>
      <c r="C236">
        <v>1422</v>
      </c>
      <c r="E236" t="s">
        <v>235</v>
      </c>
      <c r="F236">
        <v>1422</v>
      </c>
    </row>
    <row r="237" spans="1:6" x14ac:dyDescent="0.3">
      <c r="A237" s="1">
        <v>234</v>
      </c>
      <c r="B237" t="s">
        <v>236</v>
      </c>
      <c r="C237">
        <v>852</v>
      </c>
      <c r="E237" t="s">
        <v>236</v>
      </c>
      <c r="F237">
        <v>852</v>
      </c>
    </row>
    <row r="238" spans="1:6" x14ac:dyDescent="0.3">
      <c r="A238" s="1">
        <v>235</v>
      </c>
      <c r="B238" t="s">
        <v>237</v>
      </c>
      <c r="C238">
        <v>205</v>
      </c>
      <c r="E238" t="s">
        <v>237</v>
      </c>
      <c r="F238">
        <v>205</v>
      </c>
    </row>
    <row r="239" spans="1:6" x14ac:dyDescent="0.3">
      <c r="A239" s="1">
        <v>236</v>
      </c>
      <c r="B239" t="s">
        <v>238</v>
      </c>
      <c r="C239">
        <v>737</v>
      </c>
      <c r="E239" t="s">
        <v>238</v>
      </c>
      <c r="F239">
        <v>737</v>
      </c>
    </row>
    <row r="240" spans="1:6" x14ac:dyDescent="0.3">
      <c r="A240" s="1">
        <v>237</v>
      </c>
      <c r="B240" t="s">
        <v>239</v>
      </c>
      <c r="C240">
        <v>721</v>
      </c>
      <c r="E240" t="s">
        <v>239</v>
      </c>
      <c r="F240">
        <v>721</v>
      </c>
    </row>
    <row r="241" spans="1:6" x14ac:dyDescent="0.3">
      <c r="A241" s="1">
        <v>238</v>
      </c>
      <c r="B241" t="s">
        <v>240</v>
      </c>
      <c r="C241">
        <v>345</v>
      </c>
      <c r="E241" t="s">
        <v>240</v>
      </c>
      <c r="F241">
        <v>345</v>
      </c>
    </row>
    <row r="242" spans="1:6" x14ac:dyDescent="0.3">
      <c r="A242" s="1">
        <v>239</v>
      </c>
      <c r="B242" t="s">
        <v>241</v>
      </c>
      <c r="C242">
        <v>454</v>
      </c>
      <c r="E242" t="s">
        <v>241</v>
      </c>
      <c r="F242">
        <v>454</v>
      </c>
    </row>
    <row r="243" spans="1:6" x14ac:dyDescent="0.3">
      <c r="A243" s="1">
        <v>240</v>
      </c>
      <c r="B243" t="s">
        <v>242</v>
      </c>
      <c r="C243">
        <v>319</v>
      </c>
      <c r="E243" t="s">
        <v>242</v>
      </c>
      <c r="F243">
        <v>319</v>
      </c>
    </row>
    <row r="244" spans="1:6" x14ac:dyDescent="0.3">
      <c r="A244" s="1">
        <v>241</v>
      </c>
      <c r="B244" t="s">
        <v>243</v>
      </c>
      <c r="C244">
        <v>1098</v>
      </c>
      <c r="E244" t="s">
        <v>243</v>
      </c>
      <c r="F244">
        <v>1098</v>
      </c>
    </row>
    <row r="245" spans="1:6" x14ac:dyDescent="0.3">
      <c r="A245" s="1">
        <v>242</v>
      </c>
      <c r="B245" t="s">
        <v>244</v>
      </c>
      <c r="C245">
        <v>231</v>
      </c>
      <c r="E245" t="s">
        <v>244</v>
      </c>
      <c r="F245">
        <v>231</v>
      </c>
    </row>
    <row r="246" spans="1:6" x14ac:dyDescent="0.3">
      <c r="A246" s="1">
        <v>243</v>
      </c>
      <c r="B246" t="s">
        <v>245</v>
      </c>
      <c r="C246">
        <v>1663</v>
      </c>
      <c r="E246" t="s">
        <v>245</v>
      </c>
      <c r="F246">
        <v>1663</v>
      </c>
    </row>
    <row r="247" spans="1:6" x14ac:dyDescent="0.3">
      <c r="A247" s="1">
        <v>244</v>
      </c>
      <c r="B247" t="s">
        <v>246</v>
      </c>
      <c r="C247">
        <v>138</v>
      </c>
      <c r="E247" t="s">
        <v>246</v>
      </c>
      <c r="F247">
        <v>138</v>
      </c>
    </row>
    <row r="248" spans="1:6" x14ac:dyDescent="0.3">
      <c r="A248" s="1">
        <v>245</v>
      </c>
      <c r="B248" t="s">
        <v>247</v>
      </c>
      <c r="C248">
        <v>1109</v>
      </c>
      <c r="E248" t="s">
        <v>247</v>
      </c>
      <c r="F248">
        <v>1109</v>
      </c>
    </row>
    <row r="249" spans="1:6" x14ac:dyDescent="0.3">
      <c r="A249" s="1">
        <v>246</v>
      </c>
      <c r="B249" t="s">
        <v>248</v>
      </c>
      <c r="C249">
        <v>667</v>
      </c>
      <c r="E249" t="s">
        <v>248</v>
      </c>
      <c r="F249">
        <v>667</v>
      </c>
    </row>
    <row r="250" spans="1:6" x14ac:dyDescent="0.3">
      <c r="A250" s="1">
        <v>247</v>
      </c>
      <c r="B250" t="s">
        <v>249</v>
      </c>
      <c r="C250">
        <v>2358</v>
      </c>
      <c r="E250" t="s">
        <v>249</v>
      </c>
      <c r="F250">
        <v>2358</v>
      </c>
    </row>
    <row r="251" spans="1:6" x14ac:dyDescent="0.3">
      <c r="A251" s="1">
        <v>248</v>
      </c>
      <c r="B251" t="s">
        <v>250</v>
      </c>
      <c r="C251">
        <v>551</v>
      </c>
      <c r="E251" t="s">
        <v>250</v>
      </c>
      <c r="F251">
        <v>551</v>
      </c>
    </row>
    <row r="252" spans="1:6" x14ac:dyDescent="0.3">
      <c r="A252" s="1">
        <v>249</v>
      </c>
      <c r="B252" t="s">
        <v>251</v>
      </c>
      <c r="C252">
        <v>267</v>
      </c>
      <c r="E252" t="s">
        <v>251</v>
      </c>
      <c r="F252">
        <v>267</v>
      </c>
    </row>
    <row r="253" spans="1:6" x14ac:dyDescent="0.3">
      <c r="A253" s="1">
        <v>250</v>
      </c>
      <c r="B253" t="s">
        <v>252</v>
      </c>
      <c r="C253">
        <v>122</v>
      </c>
      <c r="E253" t="s">
        <v>252</v>
      </c>
      <c r="F253">
        <v>122</v>
      </c>
    </row>
    <row r="254" spans="1:6" x14ac:dyDescent="0.3">
      <c r="A254" s="1">
        <v>251</v>
      </c>
      <c r="B254" t="s">
        <v>253</v>
      </c>
      <c r="C254">
        <v>45</v>
      </c>
      <c r="E254" t="s">
        <v>253</v>
      </c>
      <c r="F254">
        <v>45</v>
      </c>
    </row>
    <row r="255" spans="1:6" x14ac:dyDescent="0.3">
      <c r="A255" s="1">
        <v>252</v>
      </c>
      <c r="B255" t="s">
        <v>254</v>
      </c>
      <c r="C255">
        <v>178</v>
      </c>
      <c r="E255" t="s">
        <v>254</v>
      </c>
      <c r="F255">
        <v>178</v>
      </c>
    </row>
    <row r="256" spans="1:6" x14ac:dyDescent="0.3">
      <c r="A256" s="1">
        <v>253</v>
      </c>
      <c r="B256" t="s">
        <v>255</v>
      </c>
      <c r="C256">
        <v>381</v>
      </c>
      <c r="E256" t="s">
        <v>255</v>
      </c>
      <c r="F256">
        <v>381</v>
      </c>
    </row>
    <row r="257" spans="1:6" x14ac:dyDescent="0.3">
      <c r="A257" s="1">
        <v>254</v>
      </c>
      <c r="B257" t="s">
        <v>256</v>
      </c>
      <c r="C257">
        <v>44</v>
      </c>
      <c r="E257" t="s">
        <v>256</v>
      </c>
      <c r="F257">
        <v>44</v>
      </c>
    </row>
    <row r="258" spans="1:6" x14ac:dyDescent="0.3">
      <c r="A258" s="1">
        <v>255</v>
      </c>
      <c r="B258" t="s">
        <v>257</v>
      </c>
      <c r="C258">
        <v>718</v>
      </c>
      <c r="E258" t="s">
        <v>257</v>
      </c>
      <c r="F258">
        <v>718</v>
      </c>
    </row>
    <row r="259" spans="1:6" x14ac:dyDescent="0.3">
      <c r="A259" s="1">
        <v>256</v>
      </c>
      <c r="B259" t="s">
        <v>258</v>
      </c>
      <c r="C259">
        <v>1207</v>
      </c>
      <c r="E259" t="s">
        <v>258</v>
      </c>
      <c r="F259">
        <v>1207</v>
      </c>
    </row>
    <row r="260" spans="1:6" x14ac:dyDescent="0.3">
      <c r="A260" s="1">
        <v>257</v>
      </c>
      <c r="B260" t="s">
        <v>259</v>
      </c>
      <c r="C260">
        <v>1283</v>
      </c>
      <c r="E260" t="s">
        <v>259</v>
      </c>
      <c r="F260">
        <v>1283</v>
      </c>
    </row>
    <row r="261" spans="1:6" x14ac:dyDescent="0.3">
      <c r="A261" s="1">
        <v>258</v>
      </c>
      <c r="B261" t="s">
        <v>260</v>
      </c>
      <c r="C261">
        <v>683</v>
      </c>
      <c r="E261" t="s">
        <v>260</v>
      </c>
      <c r="F261">
        <v>683</v>
      </c>
    </row>
    <row r="262" spans="1:6" x14ac:dyDescent="0.3">
      <c r="A262" s="1">
        <v>259</v>
      </c>
      <c r="B262" t="s">
        <v>261</v>
      </c>
      <c r="C262">
        <v>284</v>
      </c>
      <c r="E262" t="s">
        <v>261</v>
      </c>
      <c r="F262">
        <v>284</v>
      </c>
    </row>
    <row r="263" spans="1:6" x14ac:dyDescent="0.3">
      <c r="A263" s="1">
        <v>260</v>
      </c>
      <c r="B263" t="s">
        <v>262</v>
      </c>
      <c r="C263">
        <v>2173</v>
      </c>
      <c r="E263" t="s">
        <v>262</v>
      </c>
      <c r="F263">
        <v>2173</v>
      </c>
    </row>
    <row r="264" spans="1:6" x14ac:dyDescent="0.3">
      <c r="A264" s="1">
        <v>261</v>
      </c>
      <c r="B264" t="s">
        <v>263</v>
      </c>
      <c r="C264">
        <v>402</v>
      </c>
      <c r="E264" t="s">
        <v>263</v>
      </c>
      <c r="F264">
        <v>402</v>
      </c>
    </row>
    <row r="265" spans="1:6" x14ac:dyDescent="0.3">
      <c r="A265" s="1">
        <v>262</v>
      </c>
      <c r="B265" t="s">
        <v>264</v>
      </c>
      <c r="C265">
        <v>3099</v>
      </c>
      <c r="E265" t="s">
        <v>264</v>
      </c>
      <c r="F265">
        <v>3099</v>
      </c>
    </row>
    <row r="266" spans="1:6" x14ac:dyDescent="0.3">
      <c r="A266" s="1">
        <v>263</v>
      </c>
      <c r="B266" t="s">
        <v>265</v>
      </c>
      <c r="C266">
        <v>2026</v>
      </c>
      <c r="E266" t="s">
        <v>265</v>
      </c>
      <c r="F266">
        <v>2026</v>
      </c>
    </row>
    <row r="267" spans="1:6" x14ac:dyDescent="0.3">
      <c r="A267" s="1">
        <v>264</v>
      </c>
      <c r="B267" t="s">
        <v>266</v>
      </c>
      <c r="C267">
        <v>250</v>
      </c>
      <c r="E267" t="s">
        <v>266</v>
      </c>
      <c r="F267">
        <v>250</v>
      </c>
    </row>
    <row r="268" spans="1:6" x14ac:dyDescent="0.3">
      <c r="A268" s="1">
        <v>265</v>
      </c>
      <c r="B268" t="s">
        <v>267</v>
      </c>
      <c r="C268">
        <v>1166</v>
      </c>
      <c r="E268" t="s">
        <v>267</v>
      </c>
      <c r="F268">
        <v>1166</v>
      </c>
    </row>
    <row r="269" spans="1:6" x14ac:dyDescent="0.3">
      <c r="A269" s="1">
        <v>266</v>
      </c>
      <c r="B269" t="s">
        <v>268</v>
      </c>
      <c r="C269">
        <v>105</v>
      </c>
      <c r="E269" t="s">
        <v>268</v>
      </c>
      <c r="F269">
        <v>105</v>
      </c>
    </row>
    <row r="270" spans="1:6" x14ac:dyDescent="0.3">
      <c r="A270" s="1">
        <v>267</v>
      </c>
      <c r="B270" t="s">
        <v>269</v>
      </c>
      <c r="C270">
        <v>480</v>
      </c>
      <c r="E270" t="s">
        <v>269</v>
      </c>
      <c r="F270">
        <v>480</v>
      </c>
    </row>
    <row r="271" spans="1:6" x14ac:dyDescent="0.3">
      <c r="A271" s="1">
        <v>268</v>
      </c>
      <c r="B271" t="s">
        <v>270</v>
      </c>
      <c r="C271">
        <v>266</v>
      </c>
      <c r="E271" t="s">
        <v>270</v>
      </c>
      <c r="F271">
        <v>266</v>
      </c>
    </row>
    <row r="272" spans="1:6" x14ac:dyDescent="0.3">
      <c r="A272" s="1">
        <v>269</v>
      </c>
      <c r="B272" t="s">
        <v>271</v>
      </c>
      <c r="C272">
        <v>339</v>
      </c>
      <c r="E272" t="s">
        <v>271</v>
      </c>
      <c r="F272">
        <v>339</v>
      </c>
    </row>
    <row r="273" spans="1:6" x14ac:dyDescent="0.3">
      <c r="A273" s="1">
        <v>270</v>
      </c>
      <c r="B273" t="s">
        <v>272</v>
      </c>
      <c r="C273">
        <v>100</v>
      </c>
      <c r="E273" t="s">
        <v>272</v>
      </c>
      <c r="F273">
        <v>100</v>
      </c>
    </row>
    <row r="274" spans="1:6" x14ac:dyDescent="0.3">
      <c r="A274" s="1">
        <v>271</v>
      </c>
      <c r="B274" t="s">
        <v>273</v>
      </c>
      <c r="C274">
        <v>322</v>
      </c>
      <c r="E274" t="s">
        <v>273</v>
      </c>
      <c r="F274">
        <v>322</v>
      </c>
    </row>
    <row r="275" spans="1:6" x14ac:dyDescent="0.3">
      <c r="A275" s="1">
        <v>272</v>
      </c>
      <c r="B275" t="s">
        <v>274</v>
      </c>
      <c r="C275">
        <v>964</v>
      </c>
      <c r="E275" t="s">
        <v>274</v>
      </c>
      <c r="F275">
        <v>964</v>
      </c>
    </row>
    <row r="276" spans="1:6" x14ac:dyDescent="0.3">
      <c r="A276" s="1">
        <v>273</v>
      </c>
      <c r="B276" t="s">
        <v>275</v>
      </c>
      <c r="C276">
        <v>541</v>
      </c>
      <c r="E276" t="s">
        <v>275</v>
      </c>
      <c r="F276">
        <v>541</v>
      </c>
    </row>
    <row r="277" spans="1:6" x14ac:dyDescent="0.3">
      <c r="A277" s="1">
        <v>274</v>
      </c>
      <c r="B277" t="s">
        <v>276</v>
      </c>
      <c r="C277">
        <v>305</v>
      </c>
      <c r="E277" t="s">
        <v>276</v>
      </c>
      <c r="F277">
        <v>305</v>
      </c>
    </row>
    <row r="278" spans="1:6" x14ac:dyDescent="0.3">
      <c r="A278" s="1">
        <v>275</v>
      </c>
      <c r="B278" t="s">
        <v>277</v>
      </c>
      <c r="C278">
        <v>111</v>
      </c>
      <c r="E278" t="s">
        <v>277</v>
      </c>
      <c r="F278">
        <v>111</v>
      </c>
    </row>
    <row r="279" spans="1:6" x14ac:dyDescent="0.3">
      <c r="A279" s="1">
        <v>276</v>
      </c>
      <c r="B279" t="s">
        <v>278</v>
      </c>
      <c r="C279">
        <v>710</v>
      </c>
      <c r="E279" t="s">
        <v>278</v>
      </c>
      <c r="F279">
        <v>710</v>
      </c>
    </row>
    <row r="280" spans="1:6" x14ac:dyDescent="0.3">
      <c r="A280" s="1">
        <v>277</v>
      </c>
      <c r="B280" t="s">
        <v>279</v>
      </c>
      <c r="C280">
        <v>317</v>
      </c>
      <c r="E280" t="s">
        <v>279</v>
      </c>
      <c r="F280">
        <v>317</v>
      </c>
    </row>
    <row r="281" spans="1:6" x14ac:dyDescent="0.3">
      <c r="A281" s="1">
        <v>278</v>
      </c>
      <c r="B281" t="s">
        <v>280</v>
      </c>
      <c r="C281">
        <v>199</v>
      </c>
      <c r="E281" t="s">
        <v>280</v>
      </c>
      <c r="F281">
        <v>199</v>
      </c>
    </row>
    <row r="282" spans="1:6" x14ac:dyDescent="0.3">
      <c r="A282" s="1">
        <v>279</v>
      </c>
      <c r="B282" t="s">
        <v>281</v>
      </c>
      <c r="C282">
        <v>1447</v>
      </c>
      <c r="E282" t="s">
        <v>281</v>
      </c>
      <c r="F282">
        <v>1447</v>
      </c>
    </row>
    <row r="283" spans="1:6" x14ac:dyDescent="0.3">
      <c r="A283" s="1">
        <v>280</v>
      </c>
      <c r="B283" t="s">
        <v>282</v>
      </c>
      <c r="C283">
        <v>123</v>
      </c>
      <c r="E283" t="s">
        <v>282</v>
      </c>
      <c r="F283">
        <v>123</v>
      </c>
    </row>
    <row r="284" spans="1:6" x14ac:dyDescent="0.3">
      <c r="A284" s="1">
        <v>281</v>
      </c>
      <c r="B284" t="s">
        <v>283</v>
      </c>
      <c r="C284">
        <v>88</v>
      </c>
      <c r="E284" t="s">
        <v>283</v>
      </c>
      <c r="F284">
        <v>88</v>
      </c>
    </row>
    <row r="285" spans="1:6" x14ac:dyDescent="0.3">
      <c r="A285" s="1">
        <v>282</v>
      </c>
      <c r="B285" t="s">
        <v>284</v>
      </c>
      <c r="C285">
        <v>4460</v>
      </c>
      <c r="E285" t="s">
        <v>284</v>
      </c>
      <c r="F285">
        <v>4460</v>
      </c>
    </row>
    <row r="286" spans="1:6" x14ac:dyDescent="0.3">
      <c r="A286" s="1">
        <v>283</v>
      </c>
      <c r="B286" t="s">
        <v>285</v>
      </c>
      <c r="C286">
        <v>138</v>
      </c>
      <c r="E286" t="s">
        <v>285</v>
      </c>
      <c r="F286">
        <v>138</v>
      </c>
    </row>
    <row r="287" spans="1:6" x14ac:dyDescent="0.3">
      <c r="A287" s="1">
        <v>284</v>
      </c>
      <c r="B287" t="s">
        <v>286</v>
      </c>
      <c r="C287">
        <v>567</v>
      </c>
      <c r="E287" t="s">
        <v>286</v>
      </c>
      <c r="F287">
        <v>567</v>
      </c>
    </row>
    <row r="288" spans="1:6" x14ac:dyDescent="0.3">
      <c r="A288" s="1">
        <v>285</v>
      </c>
      <c r="B288" t="s">
        <v>287</v>
      </c>
      <c r="C288">
        <v>71</v>
      </c>
      <c r="E288" t="s">
        <v>287</v>
      </c>
      <c r="F288">
        <v>71</v>
      </c>
    </row>
    <row r="289" spans="1:6" x14ac:dyDescent="0.3">
      <c r="A289" s="1">
        <v>286</v>
      </c>
      <c r="B289" t="s">
        <v>288</v>
      </c>
      <c r="C289">
        <v>522</v>
      </c>
      <c r="E289" t="s">
        <v>288</v>
      </c>
      <c r="F289">
        <v>522</v>
      </c>
    </row>
    <row r="290" spans="1:6" x14ac:dyDescent="0.3">
      <c r="A290" s="1">
        <v>287</v>
      </c>
      <c r="B290" t="s">
        <v>289</v>
      </c>
      <c r="C290">
        <v>728</v>
      </c>
      <c r="E290" t="s">
        <v>289</v>
      </c>
      <c r="F290">
        <v>728</v>
      </c>
    </row>
    <row r="291" spans="1:6" x14ac:dyDescent="0.3">
      <c r="A291" s="1">
        <v>288</v>
      </c>
      <c r="B291" t="s">
        <v>290</v>
      </c>
      <c r="C291">
        <v>222</v>
      </c>
      <c r="E291" t="s">
        <v>290</v>
      </c>
      <c r="F291">
        <v>222</v>
      </c>
    </row>
    <row r="292" spans="1:6" x14ac:dyDescent="0.3">
      <c r="A292" s="1">
        <v>289</v>
      </c>
      <c r="B292" t="s">
        <v>291</v>
      </c>
      <c r="C292">
        <v>176</v>
      </c>
      <c r="E292" t="s">
        <v>291</v>
      </c>
      <c r="F292">
        <v>176</v>
      </c>
    </row>
    <row r="293" spans="1:6" x14ac:dyDescent="0.3">
      <c r="A293" s="1">
        <v>290</v>
      </c>
      <c r="B293" t="s">
        <v>292</v>
      </c>
      <c r="C293">
        <v>170</v>
      </c>
      <c r="E293" t="s">
        <v>292</v>
      </c>
      <c r="F293">
        <v>170</v>
      </c>
    </row>
    <row r="294" spans="1:6" x14ac:dyDescent="0.3">
      <c r="A294" s="1">
        <v>291</v>
      </c>
      <c r="B294" t="s">
        <v>293</v>
      </c>
      <c r="C294">
        <v>662</v>
      </c>
      <c r="E294" t="s">
        <v>293</v>
      </c>
      <c r="F294">
        <v>662</v>
      </c>
    </row>
    <row r="295" spans="1:6" x14ac:dyDescent="0.3">
      <c r="A295" s="1">
        <v>292</v>
      </c>
      <c r="B295" t="s">
        <v>294</v>
      </c>
      <c r="C295">
        <v>1315</v>
      </c>
      <c r="E295" t="s">
        <v>294</v>
      </c>
      <c r="F295">
        <v>1315</v>
      </c>
    </row>
    <row r="296" spans="1:6" x14ac:dyDescent="0.3">
      <c r="A296" s="1">
        <v>293</v>
      </c>
      <c r="B296" t="s">
        <v>295</v>
      </c>
      <c r="C296">
        <v>113</v>
      </c>
      <c r="E296" t="s">
        <v>295</v>
      </c>
      <c r="F296">
        <v>113</v>
      </c>
    </row>
    <row r="297" spans="1:6" x14ac:dyDescent="0.3">
      <c r="A297" s="1">
        <v>294</v>
      </c>
      <c r="B297" t="s">
        <v>296</v>
      </c>
      <c r="C297">
        <v>93</v>
      </c>
      <c r="E297" t="s">
        <v>296</v>
      </c>
      <c r="F297">
        <v>93</v>
      </c>
    </row>
    <row r="298" spans="1:6" x14ac:dyDescent="0.3">
      <c r="A298" s="1">
        <v>295</v>
      </c>
      <c r="B298" t="s">
        <v>297</v>
      </c>
      <c r="C298">
        <v>23</v>
      </c>
      <c r="E298" t="s">
        <v>297</v>
      </c>
      <c r="F298">
        <v>23</v>
      </c>
    </row>
    <row r="299" spans="1:6" x14ac:dyDescent="0.3">
      <c r="A299" s="1">
        <v>296</v>
      </c>
      <c r="B299" t="s">
        <v>298</v>
      </c>
      <c r="C299">
        <v>37</v>
      </c>
      <c r="E299" t="s">
        <v>298</v>
      </c>
      <c r="F299">
        <v>37</v>
      </c>
    </row>
    <row r="300" spans="1:6" x14ac:dyDescent="0.3">
      <c r="A300" s="1">
        <v>297</v>
      </c>
      <c r="B300" t="s">
        <v>299</v>
      </c>
      <c r="C300">
        <v>348</v>
      </c>
      <c r="E300" t="s">
        <v>299</v>
      </c>
      <c r="F300">
        <v>348</v>
      </c>
    </row>
    <row r="301" spans="1:6" x14ac:dyDescent="0.3">
      <c r="A301" s="1">
        <v>298</v>
      </c>
      <c r="B301" t="s">
        <v>300</v>
      </c>
      <c r="C301">
        <v>162</v>
      </c>
      <c r="E301" t="s">
        <v>300</v>
      </c>
      <c r="F301">
        <v>162</v>
      </c>
    </row>
    <row r="302" spans="1:6" x14ac:dyDescent="0.3">
      <c r="A302" s="1">
        <v>299</v>
      </c>
      <c r="B302" t="s">
        <v>301</v>
      </c>
      <c r="C302">
        <v>417</v>
      </c>
      <c r="E302" t="s">
        <v>301</v>
      </c>
      <c r="F302">
        <v>417</v>
      </c>
    </row>
    <row r="303" spans="1:6" x14ac:dyDescent="0.3">
      <c r="A303" s="1">
        <v>300</v>
      </c>
      <c r="B303" t="s">
        <v>302</v>
      </c>
      <c r="C303">
        <v>633</v>
      </c>
      <c r="E303" t="s">
        <v>302</v>
      </c>
      <c r="F303">
        <v>633</v>
      </c>
    </row>
    <row r="304" spans="1:6" x14ac:dyDescent="0.3">
      <c r="A304" s="1">
        <v>301</v>
      </c>
      <c r="B304" t="s">
        <v>303</v>
      </c>
      <c r="C304">
        <v>1012</v>
      </c>
      <c r="E304" t="s">
        <v>303</v>
      </c>
      <c r="F304">
        <v>1012</v>
      </c>
    </row>
    <row r="305" spans="1:6" x14ac:dyDescent="0.3">
      <c r="A305" s="1">
        <v>302</v>
      </c>
      <c r="B305" t="s">
        <v>304</v>
      </c>
      <c r="C305">
        <v>330</v>
      </c>
      <c r="E305" t="s">
        <v>304</v>
      </c>
      <c r="F305">
        <v>330</v>
      </c>
    </row>
    <row r="306" spans="1:6" x14ac:dyDescent="0.3">
      <c r="A306" s="1">
        <v>303</v>
      </c>
      <c r="B306" t="s">
        <v>305</v>
      </c>
      <c r="C306">
        <v>1970</v>
      </c>
      <c r="E306" t="s">
        <v>305</v>
      </c>
      <c r="F306">
        <v>1970</v>
      </c>
    </row>
    <row r="307" spans="1:6" x14ac:dyDescent="0.3">
      <c r="A307" s="1">
        <v>304</v>
      </c>
      <c r="B307" t="s">
        <v>306</v>
      </c>
      <c r="C307">
        <v>868</v>
      </c>
      <c r="E307" t="s">
        <v>306</v>
      </c>
      <c r="F307">
        <v>868</v>
      </c>
    </row>
    <row r="308" spans="1:6" x14ac:dyDescent="0.3">
      <c r="A308" s="1">
        <v>305</v>
      </c>
      <c r="B308" t="s">
        <v>307</v>
      </c>
      <c r="C308">
        <v>341</v>
      </c>
      <c r="E308" t="s">
        <v>307</v>
      </c>
      <c r="F308">
        <v>341</v>
      </c>
    </row>
    <row r="309" spans="1:6" x14ac:dyDescent="0.3">
      <c r="A309" s="1">
        <v>306</v>
      </c>
      <c r="B309" t="s">
        <v>308</v>
      </c>
      <c r="C309">
        <v>463</v>
      </c>
      <c r="E309" t="s">
        <v>308</v>
      </c>
      <c r="F309">
        <v>463</v>
      </c>
    </row>
    <row r="310" spans="1:6" x14ac:dyDescent="0.3">
      <c r="A310" s="1">
        <v>307</v>
      </c>
      <c r="B310" t="s">
        <v>309</v>
      </c>
      <c r="C310">
        <v>170</v>
      </c>
      <c r="E310" t="s">
        <v>309</v>
      </c>
      <c r="F310">
        <v>170</v>
      </c>
    </row>
    <row r="311" spans="1:6" x14ac:dyDescent="0.3">
      <c r="A311" s="1">
        <v>308</v>
      </c>
      <c r="B311" t="s">
        <v>310</v>
      </c>
      <c r="C311">
        <v>691</v>
      </c>
      <c r="E311" t="s">
        <v>310</v>
      </c>
      <c r="F311">
        <v>691</v>
      </c>
    </row>
    <row r="312" spans="1:6" x14ac:dyDescent="0.3">
      <c r="A312" s="1">
        <v>309</v>
      </c>
      <c r="B312" t="s">
        <v>311</v>
      </c>
      <c r="C312">
        <v>1839</v>
      </c>
      <c r="E312" t="s">
        <v>311</v>
      </c>
      <c r="F312">
        <v>1839</v>
      </c>
    </row>
    <row r="313" spans="1:6" x14ac:dyDescent="0.3">
      <c r="A313" s="1">
        <v>310</v>
      </c>
      <c r="B313" t="s">
        <v>312</v>
      </c>
      <c r="C313">
        <v>74</v>
      </c>
      <c r="E313" t="s">
        <v>312</v>
      </c>
      <c r="F313">
        <v>74</v>
      </c>
    </row>
    <row r="314" spans="1:6" x14ac:dyDescent="0.3">
      <c r="A314" s="1">
        <v>311</v>
      </c>
      <c r="B314" t="s">
        <v>313</v>
      </c>
      <c r="C314">
        <v>939</v>
      </c>
      <c r="E314" t="s">
        <v>313</v>
      </c>
      <c r="F314">
        <v>939</v>
      </c>
    </row>
    <row r="315" spans="1:6" x14ac:dyDescent="0.3">
      <c r="A315" s="1">
        <v>312</v>
      </c>
      <c r="B315" t="s">
        <v>314</v>
      </c>
      <c r="C315">
        <v>5087</v>
      </c>
      <c r="E315" t="s">
        <v>314</v>
      </c>
      <c r="F315">
        <v>5087</v>
      </c>
    </row>
    <row r="316" spans="1:6" x14ac:dyDescent="0.3">
      <c r="A316" s="1">
        <v>313</v>
      </c>
      <c r="B316" t="s">
        <v>315</v>
      </c>
      <c r="C316">
        <v>331</v>
      </c>
      <c r="E316" t="s">
        <v>315</v>
      </c>
      <c r="F316">
        <v>331</v>
      </c>
    </row>
    <row r="317" spans="1:6" x14ac:dyDescent="0.3">
      <c r="A317" s="1">
        <v>314</v>
      </c>
      <c r="B317" t="s">
        <v>316</v>
      </c>
      <c r="C317">
        <v>259</v>
      </c>
      <c r="E317" t="s">
        <v>316</v>
      </c>
      <c r="F317">
        <v>259</v>
      </c>
    </row>
    <row r="318" spans="1:6" x14ac:dyDescent="0.3">
      <c r="A318" s="1">
        <v>315</v>
      </c>
      <c r="B318" t="s">
        <v>317</v>
      </c>
      <c r="C318">
        <v>578</v>
      </c>
      <c r="E318" t="s">
        <v>317</v>
      </c>
      <c r="F318">
        <v>578</v>
      </c>
    </row>
    <row r="319" spans="1:6" x14ac:dyDescent="0.3">
      <c r="A319" s="1">
        <v>316</v>
      </c>
      <c r="B319" t="s">
        <v>318</v>
      </c>
      <c r="C319">
        <v>1057</v>
      </c>
      <c r="E319" t="s">
        <v>318</v>
      </c>
      <c r="F319">
        <v>1057</v>
      </c>
    </row>
    <row r="320" spans="1:6" x14ac:dyDescent="0.3">
      <c r="A320" s="1">
        <v>317</v>
      </c>
      <c r="B320" t="s">
        <v>319</v>
      </c>
      <c r="C320">
        <v>1024</v>
      </c>
      <c r="E320" t="s">
        <v>319</v>
      </c>
      <c r="F320">
        <v>1024</v>
      </c>
    </row>
    <row r="321" spans="1:6" x14ac:dyDescent="0.3">
      <c r="A321" s="1">
        <v>318</v>
      </c>
      <c r="B321" t="s">
        <v>320</v>
      </c>
      <c r="C321">
        <v>328</v>
      </c>
      <c r="E321" t="s">
        <v>320</v>
      </c>
      <c r="F321">
        <v>328</v>
      </c>
    </row>
    <row r="322" spans="1:6" x14ac:dyDescent="0.3">
      <c r="A322" s="1">
        <v>319</v>
      </c>
      <c r="B322" t="s">
        <v>321</v>
      </c>
      <c r="C322">
        <v>118</v>
      </c>
      <c r="E322" t="s">
        <v>321</v>
      </c>
      <c r="F322">
        <v>118</v>
      </c>
    </row>
    <row r="323" spans="1:6" x14ac:dyDescent="0.3">
      <c r="A323" s="1">
        <v>320</v>
      </c>
      <c r="B323" t="s">
        <v>322</v>
      </c>
      <c r="C323">
        <v>920</v>
      </c>
      <c r="E323" t="s">
        <v>322</v>
      </c>
      <c r="F323">
        <v>920</v>
      </c>
    </row>
    <row r="324" spans="1:6" x14ac:dyDescent="0.3">
      <c r="A324" s="1">
        <v>321</v>
      </c>
      <c r="B324" t="s">
        <v>323</v>
      </c>
      <c r="C324">
        <v>1075</v>
      </c>
      <c r="E324" t="s">
        <v>323</v>
      </c>
      <c r="F324">
        <v>1075</v>
      </c>
    </row>
    <row r="325" spans="1:6" x14ac:dyDescent="0.3">
      <c r="A325" s="1">
        <v>322</v>
      </c>
      <c r="B325" t="s">
        <v>324</v>
      </c>
      <c r="C325">
        <v>132</v>
      </c>
      <c r="E325" t="s">
        <v>324</v>
      </c>
      <c r="F325">
        <v>132</v>
      </c>
    </row>
    <row r="326" spans="1:6" x14ac:dyDescent="0.3">
      <c r="A326" s="1">
        <v>323</v>
      </c>
      <c r="B326" t="s">
        <v>325</v>
      </c>
      <c r="C326">
        <v>241</v>
      </c>
      <c r="E326" t="s">
        <v>325</v>
      </c>
      <c r="F326">
        <v>241</v>
      </c>
    </row>
    <row r="327" spans="1:6" x14ac:dyDescent="0.3">
      <c r="A327" s="1">
        <v>324</v>
      </c>
      <c r="B327" t="s">
        <v>326</v>
      </c>
      <c r="C327">
        <v>236</v>
      </c>
      <c r="E327" t="s">
        <v>326</v>
      </c>
      <c r="F327">
        <v>236</v>
      </c>
    </row>
    <row r="328" spans="1:6" x14ac:dyDescent="0.3">
      <c r="A328" s="1">
        <v>325</v>
      </c>
      <c r="B328" t="s">
        <v>327</v>
      </c>
      <c r="C328">
        <v>502</v>
      </c>
      <c r="E328" t="s">
        <v>327</v>
      </c>
      <c r="F328">
        <v>502</v>
      </c>
    </row>
    <row r="329" spans="1:6" x14ac:dyDescent="0.3">
      <c r="A329" s="1">
        <v>326</v>
      </c>
      <c r="B329" t="s">
        <v>328</v>
      </c>
      <c r="C329">
        <v>146</v>
      </c>
      <c r="E329" t="s">
        <v>328</v>
      </c>
      <c r="F329">
        <v>146</v>
      </c>
    </row>
    <row r="330" spans="1:6" x14ac:dyDescent="0.3">
      <c r="A330" s="1">
        <v>327</v>
      </c>
      <c r="B330" t="s">
        <v>329</v>
      </c>
      <c r="C330">
        <v>340</v>
      </c>
      <c r="E330" t="s">
        <v>329</v>
      </c>
      <c r="F330">
        <v>340</v>
      </c>
    </row>
    <row r="331" spans="1:6" x14ac:dyDescent="0.3">
      <c r="A331" s="1">
        <v>328</v>
      </c>
      <c r="B331" t="s">
        <v>330</v>
      </c>
      <c r="C331">
        <v>832</v>
      </c>
      <c r="E331" t="s">
        <v>330</v>
      </c>
      <c r="F331">
        <v>832</v>
      </c>
    </row>
    <row r="332" spans="1:6" x14ac:dyDescent="0.3">
      <c r="A332" s="1">
        <v>329</v>
      </c>
      <c r="B332" t="s">
        <v>331</v>
      </c>
      <c r="C332">
        <v>3890</v>
      </c>
      <c r="E332" t="s">
        <v>331</v>
      </c>
      <c r="F332">
        <v>3890</v>
      </c>
    </row>
    <row r="333" spans="1:6" x14ac:dyDescent="0.3">
      <c r="A333" s="1">
        <v>330</v>
      </c>
      <c r="B333" t="s">
        <v>332</v>
      </c>
      <c r="C333">
        <v>767</v>
      </c>
      <c r="E333" t="s">
        <v>332</v>
      </c>
      <c r="F333">
        <v>767</v>
      </c>
    </row>
    <row r="334" spans="1:6" x14ac:dyDescent="0.3">
      <c r="A334" s="1">
        <v>331</v>
      </c>
      <c r="B334" t="s">
        <v>333</v>
      </c>
      <c r="C334">
        <v>71</v>
      </c>
      <c r="E334" t="s">
        <v>333</v>
      </c>
      <c r="F334">
        <v>71</v>
      </c>
    </row>
    <row r="335" spans="1:6" x14ac:dyDescent="0.3">
      <c r="A335" s="1">
        <v>332</v>
      </c>
      <c r="B335" t="s">
        <v>334</v>
      </c>
      <c r="C335">
        <v>274</v>
      </c>
      <c r="E335" t="s">
        <v>334</v>
      </c>
      <c r="F335">
        <v>274</v>
      </c>
    </row>
    <row r="336" spans="1:6" x14ac:dyDescent="0.3">
      <c r="A336" s="1">
        <v>333</v>
      </c>
      <c r="B336" t="s">
        <v>335</v>
      </c>
      <c r="C336">
        <v>338</v>
      </c>
      <c r="E336" t="s">
        <v>335</v>
      </c>
      <c r="F336">
        <v>338</v>
      </c>
    </row>
    <row r="337" spans="1:6" x14ac:dyDescent="0.3">
      <c r="A337" s="1">
        <v>334</v>
      </c>
      <c r="B337" t="s">
        <v>336</v>
      </c>
      <c r="C337">
        <v>302</v>
      </c>
      <c r="E337" t="s">
        <v>336</v>
      </c>
      <c r="F337">
        <v>302</v>
      </c>
    </row>
    <row r="338" spans="1:6" x14ac:dyDescent="0.3">
      <c r="A338" s="1">
        <v>335</v>
      </c>
      <c r="B338" t="s">
        <v>337</v>
      </c>
      <c r="C338">
        <v>1577</v>
      </c>
      <c r="E338" t="s">
        <v>337</v>
      </c>
      <c r="F338">
        <v>1577</v>
      </c>
    </row>
    <row r="339" spans="1:6" x14ac:dyDescent="0.3">
      <c r="A339" s="1">
        <v>336</v>
      </c>
      <c r="B339" t="s">
        <v>338</v>
      </c>
      <c r="C339">
        <v>1261</v>
      </c>
      <c r="E339" t="s">
        <v>338</v>
      </c>
      <c r="F339">
        <v>1261</v>
      </c>
    </row>
    <row r="340" spans="1:6" x14ac:dyDescent="0.3">
      <c r="A340" s="1">
        <v>337</v>
      </c>
      <c r="B340" t="s">
        <v>339</v>
      </c>
      <c r="C340">
        <v>230</v>
      </c>
      <c r="E340" t="s">
        <v>339</v>
      </c>
      <c r="F340">
        <v>230</v>
      </c>
    </row>
    <row r="341" spans="1:6" x14ac:dyDescent="0.3">
      <c r="A341" s="1">
        <v>338</v>
      </c>
      <c r="B341" t="s">
        <v>340</v>
      </c>
      <c r="C341">
        <v>111</v>
      </c>
      <c r="E341" t="s">
        <v>340</v>
      </c>
      <c r="F341">
        <v>111</v>
      </c>
    </row>
    <row r="342" spans="1:6" x14ac:dyDescent="0.3">
      <c r="A342" s="1">
        <v>339</v>
      </c>
      <c r="B342" t="s">
        <v>341</v>
      </c>
      <c r="C342">
        <v>893</v>
      </c>
      <c r="E342" t="s">
        <v>341</v>
      </c>
      <c r="F342">
        <v>893</v>
      </c>
    </row>
    <row r="343" spans="1:6" x14ac:dyDescent="0.3">
      <c r="A343" s="1">
        <v>340</v>
      </c>
      <c r="B343" t="s">
        <v>342</v>
      </c>
      <c r="C343">
        <v>378</v>
      </c>
      <c r="E343" t="s">
        <v>342</v>
      </c>
      <c r="F343">
        <v>378</v>
      </c>
    </row>
    <row r="344" spans="1:6" x14ac:dyDescent="0.3">
      <c r="A344" s="1">
        <v>341</v>
      </c>
      <c r="B344" t="s">
        <v>343</v>
      </c>
      <c r="C344">
        <v>152</v>
      </c>
      <c r="E344" t="s">
        <v>343</v>
      </c>
      <c r="F344">
        <v>152</v>
      </c>
    </row>
    <row r="345" spans="1:6" x14ac:dyDescent="0.3">
      <c r="A345" s="1">
        <v>342</v>
      </c>
      <c r="B345" t="s">
        <v>344</v>
      </c>
      <c r="C345">
        <v>455</v>
      </c>
      <c r="E345" t="s">
        <v>344</v>
      </c>
      <c r="F345">
        <v>455</v>
      </c>
    </row>
    <row r="346" spans="1:6" x14ac:dyDescent="0.3">
      <c r="A346" s="1">
        <v>343</v>
      </c>
      <c r="B346" t="s">
        <v>345</v>
      </c>
      <c r="C346">
        <v>418</v>
      </c>
      <c r="E346" t="s">
        <v>345</v>
      </c>
      <c r="F346">
        <v>418</v>
      </c>
    </row>
    <row r="347" spans="1:6" x14ac:dyDescent="0.3">
      <c r="A347" s="1">
        <v>344</v>
      </c>
      <c r="B347" t="s">
        <v>346</v>
      </c>
      <c r="C347">
        <v>592</v>
      </c>
      <c r="E347" t="s">
        <v>346</v>
      </c>
      <c r="F347">
        <v>592</v>
      </c>
    </row>
    <row r="348" spans="1:6" x14ac:dyDescent="0.3">
      <c r="A348" s="1">
        <v>345</v>
      </c>
      <c r="B348" t="s">
        <v>347</v>
      </c>
      <c r="C348">
        <v>449</v>
      </c>
      <c r="E348" t="s">
        <v>347</v>
      </c>
      <c r="F348">
        <v>449</v>
      </c>
    </row>
    <row r="349" spans="1:6" x14ac:dyDescent="0.3">
      <c r="A349" s="1">
        <v>346</v>
      </c>
      <c r="B349" t="s">
        <v>348</v>
      </c>
      <c r="C349">
        <v>438</v>
      </c>
      <c r="E349" t="s">
        <v>348</v>
      </c>
      <c r="F349">
        <v>438</v>
      </c>
    </row>
    <row r="350" spans="1:6" x14ac:dyDescent="0.3">
      <c r="A350" s="1">
        <v>347</v>
      </c>
      <c r="B350" t="s">
        <v>349</v>
      </c>
      <c r="C350">
        <v>440</v>
      </c>
      <c r="E350" t="s">
        <v>349</v>
      </c>
      <c r="F350">
        <v>440</v>
      </c>
    </row>
    <row r="351" spans="1:6" x14ac:dyDescent="0.3">
      <c r="A351" s="1">
        <v>348</v>
      </c>
      <c r="B351" t="s">
        <v>350</v>
      </c>
      <c r="C351">
        <v>164</v>
      </c>
      <c r="E351" t="s">
        <v>350</v>
      </c>
      <c r="F351">
        <v>164</v>
      </c>
    </row>
    <row r="352" spans="1:6" x14ac:dyDescent="0.3">
      <c r="A352" s="1">
        <v>349</v>
      </c>
      <c r="B352" t="s">
        <v>351</v>
      </c>
      <c r="C352">
        <v>297</v>
      </c>
      <c r="E352" t="s">
        <v>351</v>
      </c>
      <c r="F352">
        <v>297</v>
      </c>
    </row>
    <row r="353" spans="1:6" x14ac:dyDescent="0.3">
      <c r="A353" s="1">
        <v>350</v>
      </c>
      <c r="B353" t="s">
        <v>352</v>
      </c>
      <c r="C353">
        <v>126</v>
      </c>
      <c r="E353" t="s">
        <v>352</v>
      </c>
      <c r="F353">
        <v>126</v>
      </c>
    </row>
    <row r="354" spans="1:6" x14ac:dyDescent="0.3">
      <c r="A354" s="1">
        <v>351</v>
      </c>
      <c r="B354" t="s">
        <v>353</v>
      </c>
      <c r="C354">
        <v>773</v>
      </c>
      <c r="E354" t="s">
        <v>353</v>
      </c>
      <c r="F354">
        <v>773</v>
      </c>
    </row>
    <row r="355" spans="1:6" x14ac:dyDescent="0.3">
      <c r="A355" s="1">
        <v>352</v>
      </c>
      <c r="B355" t="s">
        <v>354</v>
      </c>
      <c r="C355">
        <v>777</v>
      </c>
      <c r="E355" t="s">
        <v>354</v>
      </c>
      <c r="F355">
        <v>777</v>
      </c>
    </row>
    <row r="356" spans="1:6" x14ac:dyDescent="0.3">
      <c r="A356" s="1">
        <v>353</v>
      </c>
      <c r="B356" t="s">
        <v>355</v>
      </c>
      <c r="C356">
        <v>714</v>
      </c>
      <c r="E356" t="s">
        <v>355</v>
      </c>
      <c r="F356">
        <v>714</v>
      </c>
    </row>
    <row r="357" spans="1:6" x14ac:dyDescent="0.3">
      <c r="A357" s="1">
        <v>354</v>
      </c>
      <c r="B357" t="s">
        <v>356</v>
      </c>
      <c r="C357">
        <v>263</v>
      </c>
      <c r="E357" t="s">
        <v>356</v>
      </c>
      <c r="F357">
        <v>263</v>
      </c>
    </row>
    <row r="358" spans="1:6" x14ac:dyDescent="0.3">
      <c r="A358" s="1">
        <v>355</v>
      </c>
      <c r="B358" t="s">
        <v>357</v>
      </c>
      <c r="C358">
        <v>74</v>
      </c>
      <c r="E358" t="s">
        <v>357</v>
      </c>
      <c r="F358">
        <v>74</v>
      </c>
    </row>
    <row r="359" spans="1:6" x14ac:dyDescent="0.3">
      <c r="A359" s="1">
        <v>356</v>
      </c>
      <c r="B359" t="s">
        <v>358</v>
      </c>
      <c r="C359">
        <v>1024</v>
      </c>
      <c r="E359" t="s">
        <v>358</v>
      </c>
      <c r="F359">
        <v>1024</v>
      </c>
    </row>
    <row r="360" spans="1:6" x14ac:dyDescent="0.3">
      <c r="A360" s="1">
        <v>357</v>
      </c>
      <c r="B360" t="s">
        <v>359</v>
      </c>
      <c r="C360">
        <v>153</v>
      </c>
      <c r="E360" t="s">
        <v>359</v>
      </c>
      <c r="F360">
        <v>153</v>
      </c>
    </row>
    <row r="361" spans="1:6" x14ac:dyDescent="0.3">
      <c r="A361" s="1">
        <v>358</v>
      </c>
      <c r="B361" t="s">
        <v>360</v>
      </c>
      <c r="C361">
        <v>427</v>
      </c>
      <c r="E361" t="s">
        <v>360</v>
      </c>
      <c r="F361">
        <v>427</v>
      </c>
    </row>
    <row r="362" spans="1:6" x14ac:dyDescent="0.3">
      <c r="A362" s="1">
        <v>359</v>
      </c>
      <c r="B362" t="s">
        <v>361</v>
      </c>
      <c r="C362">
        <v>634</v>
      </c>
      <c r="E362" t="s">
        <v>361</v>
      </c>
      <c r="F362">
        <v>634</v>
      </c>
    </row>
    <row r="363" spans="1:6" x14ac:dyDescent="0.3">
      <c r="A363" s="1">
        <v>360</v>
      </c>
      <c r="B363" t="s">
        <v>362</v>
      </c>
      <c r="C363">
        <v>935</v>
      </c>
      <c r="E363" t="s">
        <v>362</v>
      </c>
      <c r="F363">
        <v>935</v>
      </c>
    </row>
    <row r="364" spans="1:6" x14ac:dyDescent="0.3">
      <c r="A364" s="1">
        <v>361</v>
      </c>
      <c r="B364" t="s">
        <v>363</v>
      </c>
      <c r="C364">
        <v>238</v>
      </c>
      <c r="E364" t="s">
        <v>363</v>
      </c>
      <c r="F364">
        <v>238</v>
      </c>
    </row>
    <row r="365" spans="1:6" x14ac:dyDescent="0.3">
      <c r="A365" s="1">
        <v>362</v>
      </c>
      <c r="B365" t="s">
        <v>364</v>
      </c>
      <c r="C365">
        <v>315</v>
      </c>
      <c r="E365" t="s">
        <v>364</v>
      </c>
      <c r="F365">
        <v>315</v>
      </c>
    </row>
    <row r="366" spans="1:6" x14ac:dyDescent="0.3">
      <c r="A366" s="1">
        <v>363</v>
      </c>
      <c r="B366" t="s">
        <v>365</v>
      </c>
      <c r="C366">
        <v>286</v>
      </c>
      <c r="E366" t="s">
        <v>365</v>
      </c>
      <c r="F366">
        <v>286</v>
      </c>
    </row>
    <row r="367" spans="1:6" x14ac:dyDescent="0.3">
      <c r="A367" s="1">
        <v>364</v>
      </c>
      <c r="B367" t="s">
        <v>366</v>
      </c>
      <c r="C367">
        <v>347</v>
      </c>
      <c r="E367" t="s">
        <v>366</v>
      </c>
      <c r="F367">
        <v>347</v>
      </c>
    </row>
    <row r="368" spans="1:6" x14ac:dyDescent="0.3">
      <c r="A368" s="1">
        <v>365</v>
      </c>
      <c r="B368" t="s">
        <v>367</v>
      </c>
      <c r="C368">
        <v>160</v>
      </c>
      <c r="E368" t="s">
        <v>367</v>
      </c>
      <c r="F368">
        <v>160</v>
      </c>
    </row>
    <row r="369" spans="1:6" x14ac:dyDescent="0.3">
      <c r="A369" s="1">
        <v>366</v>
      </c>
      <c r="B369" t="s">
        <v>368</v>
      </c>
      <c r="C369">
        <v>442</v>
      </c>
      <c r="E369" t="s">
        <v>368</v>
      </c>
      <c r="F369">
        <v>442</v>
      </c>
    </row>
    <row r="370" spans="1:6" x14ac:dyDescent="0.3">
      <c r="A370" s="1">
        <v>367</v>
      </c>
      <c r="B370" t="s">
        <v>369</v>
      </c>
      <c r="C370">
        <v>784</v>
      </c>
      <c r="E370" t="s">
        <v>369</v>
      </c>
      <c r="F370">
        <v>784</v>
      </c>
    </row>
    <row r="371" spans="1:6" x14ac:dyDescent="0.3">
      <c r="A371" s="1">
        <v>368</v>
      </c>
      <c r="B371" t="s">
        <v>370</v>
      </c>
      <c r="C371">
        <v>339</v>
      </c>
      <c r="E371" t="s">
        <v>370</v>
      </c>
      <c r="F371">
        <v>339</v>
      </c>
    </row>
    <row r="372" spans="1:6" x14ac:dyDescent="0.3">
      <c r="A372" s="1">
        <v>369</v>
      </c>
      <c r="B372" t="s">
        <v>371</v>
      </c>
      <c r="C372">
        <v>1094</v>
      </c>
      <c r="E372" t="s">
        <v>371</v>
      </c>
      <c r="F372">
        <v>1094</v>
      </c>
    </row>
    <row r="373" spans="1:6" x14ac:dyDescent="0.3">
      <c r="A373" s="1">
        <v>370</v>
      </c>
      <c r="B373" t="s">
        <v>372</v>
      </c>
      <c r="C373">
        <v>270</v>
      </c>
      <c r="E373" t="s">
        <v>372</v>
      </c>
      <c r="F373">
        <v>270</v>
      </c>
    </row>
    <row r="374" spans="1:6" x14ac:dyDescent="0.3">
      <c r="A374" s="1">
        <v>371</v>
      </c>
      <c r="B374" t="s">
        <v>373</v>
      </c>
      <c r="C374">
        <v>168</v>
      </c>
      <c r="E374" t="s">
        <v>373</v>
      </c>
      <c r="F374">
        <v>168</v>
      </c>
    </row>
    <row r="375" spans="1:6" x14ac:dyDescent="0.3">
      <c r="A375" s="1">
        <v>372</v>
      </c>
      <c r="B375" t="s">
        <v>374</v>
      </c>
      <c r="C375">
        <v>1901</v>
      </c>
      <c r="E375" t="s">
        <v>374</v>
      </c>
      <c r="F375">
        <v>1901</v>
      </c>
    </row>
    <row r="376" spans="1:6" x14ac:dyDescent="0.3">
      <c r="A376" s="1">
        <v>373</v>
      </c>
      <c r="B376" t="s">
        <v>375</v>
      </c>
      <c r="C376">
        <v>187</v>
      </c>
      <c r="E376" t="s">
        <v>375</v>
      </c>
      <c r="F376">
        <v>187</v>
      </c>
    </row>
    <row r="377" spans="1:6" x14ac:dyDescent="0.3">
      <c r="A377" s="1">
        <v>374</v>
      </c>
      <c r="B377" t="s">
        <v>376</v>
      </c>
      <c r="C377">
        <v>185</v>
      </c>
      <c r="E377" t="s">
        <v>376</v>
      </c>
      <c r="F377">
        <v>185</v>
      </c>
    </row>
    <row r="378" spans="1:6" x14ac:dyDescent="0.3">
      <c r="A378" s="1">
        <v>375</v>
      </c>
      <c r="B378" t="s">
        <v>377</v>
      </c>
      <c r="C378">
        <v>565</v>
      </c>
      <c r="E378" t="s">
        <v>377</v>
      </c>
      <c r="F378">
        <v>565</v>
      </c>
    </row>
    <row r="379" spans="1:6" x14ac:dyDescent="0.3">
      <c r="A379" s="1">
        <v>376</v>
      </c>
      <c r="B379" t="s">
        <v>378</v>
      </c>
      <c r="C379">
        <v>521</v>
      </c>
      <c r="E379" t="s">
        <v>378</v>
      </c>
      <c r="F379">
        <v>521</v>
      </c>
    </row>
    <row r="380" spans="1:6" x14ac:dyDescent="0.3">
      <c r="A380" s="1">
        <v>377</v>
      </c>
      <c r="B380" t="s">
        <v>379</v>
      </c>
      <c r="C380">
        <v>428</v>
      </c>
      <c r="E380" t="s">
        <v>379</v>
      </c>
      <c r="F380">
        <v>428</v>
      </c>
    </row>
    <row r="381" spans="1:6" x14ac:dyDescent="0.3">
      <c r="A381" s="1">
        <v>378</v>
      </c>
      <c r="B381" t="s">
        <v>380</v>
      </c>
      <c r="C381">
        <v>320</v>
      </c>
      <c r="E381" t="s">
        <v>380</v>
      </c>
      <c r="F381">
        <v>320</v>
      </c>
    </row>
    <row r="382" spans="1:6" x14ac:dyDescent="0.3">
      <c r="A382" s="1">
        <v>379</v>
      </c>
      <c r="B382" t="s">
        <v>381</v>
      </c>
      <c r="C382">
        <v>618</v>
      </c>
      <c r="E382" t="s">
        <v>381</v>
      </c>
      <c r="F382">
        <v>618</v>
      </c>
    </row>
    <row r="383" spans="1:6" x14ac:dyDescent="0.3">
      <c r="A383" s="1">
        <v>380</v>
      </c>
      <c r="B383" t="s">
        <v>382</v>
      </c>
      <c r="C383">
        <v>512</v>
      </c>
      <c r="E383" t="s">
        <v>382</v>
      </c>
      <c r="F383">
        <v>512</v>
      </c>
    </row>
    <row r="384" spans="1:6" x14ac:dyDescent="0.3">
      <c r="A384" s="1">
        <v>381</v>
      </c>
      <c r="B384" t="s">
        <v>383</v>
      </c>
      <c r="C384">
        <v>572</v>
      </c>
      <c r="E384" t="s">
        <v>383</v>
      </c>
      <c r="F384">
        <v>572</v>
      </c>
    </row>
    <row r="385" spans="1:6" x14ac:dyDescent="0.3">
      <c r="A385" s="1">
        <v>382</v>
      </c>
      <c r="B385" t="s">
        <v>384</v>
      </c>
      <c r="C385">
        <v>672</v>
      </c>
      <c r="E385" t="s">
        <v>384</v>
      </c>
      <c r="F385">
        <v>672</v>
      </c>
    </row>
    <row r="386" spans="1:6" x14ac:dyDescent="0.3">
      <c r="A386" s="1">
        <v>383</v>
      </c>
      <c r="B386" t="s">
        <v>385</v>
      </c>
      <c r="C386">
        <v>153</v>
      </c>
      <c r="E386" t="s">
        <v>385</v>
      </c>
      <c r="F386">
        <v>153</v>
      </c>
    </row>
    <row r="387" spans="1:6" x14ac:dyDescent="0.3">
      <c r="A387" s="1">
        <v>384</v>
      </c>
      <c r="B387" t="s">
        <v>386</v>
      </c>
      <c r="C387">
        <v>410</v>
      </c>
      <c r="E387" t="s">
        <v>386</v>
      </c>
      <c r="F387">
        <v>410</v>
      </c>
    </row>
    <row r="388" spans="1:6" x14ac:dyDescent="0.3">
      <c r="A388" s="1">
        <v>385</v>
      </c>
      <c r="B388" t="s">
        <v>387</v>
      </c>
      <c r="C388">
        <v>462</v>
      </c>
      <c r="E388" t="s">
        <v>387</v>
      </c>
      <c r="F388">
        <v>462</v>
      </c>
    </row>
    <row r="389" spans="1:6" x14ac:dyDescent="0.3">
      <c r="A389" s="1">
        <v>386</v>
      </c>
      <c r="B389" t="s">
        <v>388</v>
      </c>
      <c r="C389">
        <v>616</v>
      </c>
      <c r="E389" t="s">
        <v>388</v>
      </c>
      <c r="F389">
        <v>616</v>
      </c>
    </row>
    <row r="390" spans="1:6" x14ac:dyDescent="0.3">
      <c r="A390" s="1">
        <v>387</v>
      </c>
      <c r="B390" t="s">
        <v>389</v>
      </c>
      <c r="C390">
        <v>481</v>
      </c>
      <c r="E390" t="s">
        <v>389</v>
      </c>
      <c r="F390">
        <v>481</v>
      </c>
    </row>
    <row r="391" spans="1:6" x14ac:dyDescent="0.3">
      <c r="A391" s="1">
        <v>388</v>
      </c>
      <c r="B391" t="s">
        <v>390</v>
      </c>
      <c r="C391">
        <v>522</v>
      </c>
      <c r="E391" t="s">
        <v>390</v>
      </c>
      <c r="F391">
        <v>522</v>
      </c>
    </row>
    <row r="392" spans="1:6" x14ac:dyDescent="0.3">
      <c r="A392" s="1">
        <v>389</v>
      </c>
      <c r="B392" t="s">
        <v>391</v>
      </c>
      <c r="C392">
        <v>333</v>
      </c>
      <c r="E392" t="s">
        <v>391</v>
      </c>
      <c r="F392">
        <v>333</v>
      </c>
    </row>
    <row r="393" spans="1:6" x14ac:dyDescent="0.3">
      <c r="A393" s="1">
        <v>390</v>
      </c>
      <c r="B393" t="s">
        <v>392</v>
      </c>
      <c r="C393">
        <v>93</v>
      </c>
      <c r="E393" t="s">
        <v>392</v>
      </c>
      <c r="F393">
        <v>93</v>
      </c>
    </row>
    <row r="394" spans="1:6" x14ac:dyDescent="0.3">
      <c r="A394" s="1">
        <v>391</v>
      </c>
      <c r="B394" t="s">
        <v>393</v>
      </c>
      <c r="C394">
        <v>414</v>
      </c>
      <c r="E394" t="s">
        <v>393</v>
      </c>
      <c r="F394">
        <v>414</v>
      </c>
    </row>
    <row r="395" spans="1:6" x14ac:dyDescent="0.3">
      <c r="A395" s="1">
        <v>392</v>
      </c>
      <c r="B395" t="s">
        <v>394</v>
      </c>
      <c r="C395">
        <v>1198</v>
      </c>
      <c r="E395" t="s">
        <v>394</v>
      </c>
      <c r="F395">
        <v>1198</v>
      </c>
    </row>
    <row r="396" spans="1:6" x14ac:dyDescent="0.3">
      <c r="A396" s="1">
        <v>393</v>
      </c>
      <c r="B396" t="s">
        <v>395</v>
      </c>
      <c r="C396">
        <v>191</v>
      </c>
      <c r="E396" t="s">
        <v>395</v>
      </c>
      <c r="F396">
        <v>191</v>
      </c>
    </row>
    <row r="397" spans="1:6" x14ac:dyDescent="0.3">
      <c r="A397" s="1">
        <v>394</v>
      </c>
      <c r="B397" t="s">
        <v>396</v>
      </c>
      <c r="C397">
        <v>1521</v>
      </c>
      <c r="E397" t="s">
        <v>396</v>
      </c>
      <c r="F397">
        <v>1521</v>
      </c>
    </row>
    <row r="398" spans="1:6" x14ac:dyDescent="0.3">
      <c r="A398" s="1">
        <v>395</v>
      </c>
      <c r="B398" t="s">
        <v>397</v>
      </c>
      <c r="C398">
        <v>23</v>
      </c>
      <c r="E398" t="s">
        <v>397</v>
      </c>
      <c r="F398">
        <v>23</v>
      </c>
    </row>
    <row r="399" spans="1:6" x14ac:dyDescent="0.3">
      <c r="A399" s="1">
        <v>396</v>
      </c>
      <c r="B399" t="s">
        <v>398</v>
      </c>
      <c r="C399">
        <v>587</v>
      </c>
      <c r="E399" t="s">
        <v>398</v>
      </c>
      <c r="F399">
        <v>587</v>
      </c>
    </row>
    <row r="400" spans="1:6" x14ac:dyDescent="0.3">
      <c r="A400" s="1">
        <v>397</v>
      </c>
      <c r="B400" t="s">
        <v>399</v>
      </c>
      <c r="C400">
        <v>1961</v>
      </c>
      <c r="E400" t="s">
        <v>399</v>
      </c>
      <c r="F400">
        <v>1961</v>
      </c>
    </row>
    <row r="401" spans="1:6" x14ac:dyDescent="0.3">
      <c r="A401" s="1">
        <v>398</v>
      </c>
      <c r="B401" t="s">
        <v>400</v>
      </c>
      <c r="C401">
        <v>115</v>
      </c>
      <c r="E401" t="s">
        <v>400</v>
      </c>
      <c r="F401">
        <v>115</v>
      </c>
    </row>
    <row r="402" spans="1:6" x14ac:dyDescent="0.3">
      <c r="A402" s="1">
        <v>399</v>
      </c>
      <c r="B402" t="s">
        <v>401</v>
      </c>
      <c r="C402">
        <v>597</v>
      </c>
      <c r="E402" t="s">
        <v>401</v>
      </c>
      <c r="F402">
        <v>597</v>
      </c>
    </row>
    <row r="403" spans="1:6" x14ac:dyDescent="0.3">
      <c r="A403" s="1">
        <v>400</v>
      </c>
      <c r="B403" t="s">
        <v>402</v>
      </c>
      <c r="C403">
        <v>427</v>
      </c>
      <c r="E403" t="s">
        <v>402</v>
      </c>
      <c r="F403">
        <v>427</v>
      </c>
    </row>
    <row r="404" spans="1:6" x14ac:dyDescent="0.3">
      <c r="A404" s="1">
        <v>401</v>
      </c>
      <c r="B404" t="s">
        <v>403</v>
      </c>
      <c r="C404">
        <v>422</v>
      </c>
      <c r="E404" t="s">
        <v>403</v>
      </c>
      <c r="F404">
        <v>422</v>
      </c>
    </row>
    <row r="405" spans="1:6" x14ac:dyDescent="0.3">
      <c r="A405" s="1">
        <v>402</v>
      </c>
      <c r="B405" t="s">
        <v>404</v>
      </c>
      <c r="C405">
        <v>4876</v>
      </c>
      <c r="E405" t="s">
        <v>404</v>
      </c>
      <c r="F405">
        <v>4876</v>
      </c>
    </row>
    <row r="406" spans="1:6" x14ac:dyDescent="0.3">
      <c r="A406" s="1">
        <v>403</v>
      </c>
      <c r="B406" t="s">
        <v>405</v>
      </c>
      <c r="C406">
        <v>291</v>
      </c>
      <c r="E406" t="s">
        <v>405</v>
      </c>
      <c r="F406">
        <v>291</v>
      </c>
    </row>
    <row r="407" spans="1:6" x14ac:dyDescent="0.3">
      <c r="A407" s="1">
        <v>404</v>
      </c>
      <c r="B407" t="s">
        <v>406</v>
      </c>
      <c r="C407">
        <v>461</v>
      </c>
      <c r="E407" t="s">
        <v>406</v>
      </c>
      <c r="F407">
        <v>461</v>
      </c>
    </row>
    <row r="408" spans="1:6" x14ac:dyDescent="0.3">
      <c r="A408" s="1">
        <v>405</v>
      </c>
      <c r="B408" t="s">
        <v>407</v>
      </c>
      <c r="C408">
        <v>214</v>
      </c>
      <c r="E408" t="s">
        <v>407</v>
      </c>
      <c r="F408">
        <v>214</v>
      </c>
    </row>
    <row r="409" spans="1:6" x14ac:dyDescent="0.3">
      <c r="A409" s="1">
        <v>406</v>
      </c>
      <c r="B409" t="s">
        <v>408</v>
      </c>
      <c r="C409">
        <v>254</v>
      </c>
      <c r="E409" t="s">
        <v>408</v>
      </c>
      <c r="F409">
        <v>254</v>
      </c>
    </row>
    <row r="410" spans="1:6" x14ac:dyDescent="0.3">
      <c r="A410" s="1">
        <v>407</v>
      </c>
      <c r="B410" t="s">
        <v>409</v>
      </c>
      <c r="C410">
        <v>2420</v>
      </c>
      <c r="E410" t="s">
        <v>409</v>
      </c>
      <c r="F410">
        <v>2420</v>
      </c>
    </row>
    <row r="411" spans="1:6" x14ac:dyDescent="0.3">
      <c r="A411" s="1">
        <v>408</v>
      </c>
      <c r="B411" t="s">
        <v>410</v>
      </c>
      <c r="C411">
        <v>213</v>
      </c>
      <c r="E411" t="s">
        <v>410</v>
      </c>
      <c r="F411">
        <v>213</v>
      </c>
    </row>
    <row r="412" spans="1:6" x14ac:dyDescent="0.3">
      <c r="A412" s="1">
        <v>409</v>
      </c>
      <c r="B412" t="s">
        <v>411</v>
      </c>
      <c r="C412">
        <v>38</v>
      </c>
      <c r="E412" t="s">
        <v>411</v>
      </c>
      <c r="F412">
        <v>38</v>
      </c>
    </row>
    <row r="413" spans="1:6" x14ac:dyDescent="0.3">
      <c r="A413" s="1">
        <v>410</v>
      </c>
      <c r="B413" t="s">
        <v>412</v>
      </c>
      <c r="C413">
        <v>879</v>
      </c>
      <c r="E413" t="s">
        <v>412</v>
      </c>
      <c r="F413">
        <v>879</v>
      </c>
    </row>
    <row r="414" spans="1:6" x14ac:dyDescent="0.3">
      <c r="A414" s="1">
        <v>411</v>
      </c>
      <c r="B414" t="s">
        <v>413</v>
      </c>
      <c r="C414">
        <v>527</v>
      </c>
      <c r="E414" t="s">
        <v>413</v>
      </c>
      <c r="F414">
        <v>527</v>
      </c>
    </row>
    <row r="415" spans="1:6" x14ac:dyDescent="0.3">
      <c r="A415" s="1">
        <v>412</v>
      </c>
      <c r="B415" t="s">
        <v>414</v>
      </c>
      <c r="C415">
        <v>363</v>
      </c>
      <c r="E415" t="s">
        <v>414</v>
      </c>
      <c r="F415">
        <v>363</v>
      </c>
    </row>
    <row r="416" spans="1:6" x14ac:dyDescent="0.3">
      <c r="A416" s="1">
        <v>413</v>
      </c>
      <c r="B416" t="s">
        <v>415</v>
      </c>
      <c r="C416">
        <v>140</v>
      </c>
      <c r="E416" t="s">
        <v>415</v>
      </c>
      <c r="F416">
        <v>140</v>
      </c>
    </row>
    <row r="417" spans="1:6" x14ac:dyDescent="0.3">
      <c r="A417" s="1">
        <v>414</v>
      </c>
      <c r="B417" t="s">
        <v>416</v>
      </c>
      <c r="C417">
        <v>508</v>
      </c>
      <c r="E417" t="s">
        <v>416</v>
      </c>
      <c r="F417">
        <v>508</v>
      </c>
    </row>
    <row r="418" spans="1:6" x14ac:dyDescent="0.3">
      <c r="A418" s="1">
        <v>415</v>
      </c>
      <c r="B418" t="s">
        <v>417</v>
      </c>
      <c r="C418">
        <v>112</v>
      </c>
      <c r="E418" t="s">
        <v>417</v>
      </c>
      <c r="F418">
        <v>112</v>
      </c>
    </row>
    <row r="419" spans="1:6" x14ac:dyDescent="0.3">
      <c r="A419" s="1">
        <v>416</v>
      </c>
      <c r="B419" t="s">
        <v>418</v>
      </c>
      <c r="C419">
        <v>136</v>
      </c>
      <c r="E419" t="s">
        <v>418</v>
      </c>
      <c r="F419">
        <v>136</v>
      </c>
    </row>
    <row r="420" spans="1:6" x14ac:dyDescent="0.3">
      <c r="A420" s="1">
        <v>417</v>
      </c>
      <c r="B420" t="s">
        <v>419</v>
      </c>
      <c r="C420">
        <v>1582</v>
      </c>
      <c r="E420" t="s">
        <v>419</v>
      </c>
      <c r="F420">
        <v>1582</v>
      </c>
    </row>
    <row r="421" spans="1:6" x14ac:dyDescent="0.3">
      <c r="A421" s="1">
        <v>418</v>
      </c>
      <c r="B421" t="s">
        <v>420</v>
      </c>
      <c r="C421">
        <v>321</v>
      </c>
      <c r="E421" t="s">
        <v>420</v>
      </c>
      <c r="F421">
        <v>321</v>
      </c>
    </row>
    <row r="422" spans="1:6" x14ac:dyDescent="0.3">
      <c r="A422" s="1">
        <v>419</v>
      </c>
      <c r="B422" t="s">
        <v>421</v>
      </c>
      <c r="C422">
        <v>623</v>
      </c>
      <c r="E422" t="s">
        <v>421</v>
      </c>
      <c r="F422">
        <v>623</v>
      </c>
    </row>
    <row r="423" spans="1:6" x14ac:dyDescent="0.3">
      <c r="A423" s="1">
        <v>420</v>
      </c>
      <c r="B423" t="s">
        <v>422</v>
      </c>
      <c r="C423">
        <v>597</v>
      </c>
      <c r="E423" t="s">
        <v>422</v>
      </c>
      <c r="F423">
        <v>597</v>
      </c>
    </row>
    <row r="424" spans="1:6" x14ac:dyDescent="0.3">
      <c r="A424" s="1">
        <v>421</v>
      </c>
      <c r="B424" t="s">
        <v>423</v>
      </c>
      <c r="C424">
        <v>590</v>
      </c>
      <c r="E424" t="s">
        <v>423</v>
      </c>
      <c r="F424">
        <v>590</v>
      </c>
    </row>
    <row r="425" spans="1:6" x14ac:dyDescent="0.3">
      <c r="A425" s="1">
        <v>422</v>
      </c>
      <c r="B425" t="s">
        <v>424</v>
      </c>
      <c r="C425">
        <v>86</v>
      </c>
      <c r="E425" t="s">
        <v>424</v>
      </c>
      <c r="F425">
        <v>86</v>
      </c>
    </row>
    <row r="426" spans="1:6" x14ac:dyDescent="0.3">
      <c r="A426" s="1">
        <v>423</v>
      </c>
      <c r="B426" t="s">
        <v>425</v>
      </c>
      <c r="C426">
        <v>953</v>
      </c>
      <c r="E426" t="s">
        <v>425</v>
      </c>
      <c r="F426">
        <v>953</v>
      </c>
    </row>
    <row r="427" spans="1:6" x14ac:dyDescent="0.3">
      <c r="A427" s="1">
        <v>424</v>
      </c>
      <c r="B427" t="s">
        <v>426</v>
      </c>
      <c r="C427">
        <v>888</v>
      </c>
      <c r="E427" t="s">
        <v>426</v>
      </c>
      <c r="F427">
        <v>888</v>
      </c>
    </row>
    <row r="428" spans="1:6" x14ac:dyDescent="0.3">
      <c r="A428" s="1">
        <v>425</v>
      </c>
      <c r="B428" t="s">
        <v>427</v>
      </c>
      <c r="C428">
        <v>553</v>
      </c>
      <c r="E428" t="s">
        <v>427</v>
      </c>
      <c r="F428">
        <v>553</v>
      </c>
    </row>
    <row r="429" spans="1:6" x14ac:dyDescent="0.3">
      <c r="A429" s="1">
        <v>426</v>
      </c>
      <c r="B429" t="s">
        <v>428</v>
      </c>
      <c r="C429">
        <v>625</v>
      </c>
      <c r="E429" t="s">
        <v>428</v>
      </c>
      <c r="F429">
        <v>625</v>
      </c>
    </row>
    <row r="430" spans="1:6" x14ac:dyDescent="0.3">
      <c r="A430" s="1">
        <v>427</v>
      </c>
      <c r="B430" t="s">
        <v>429</v>
      </c>
      <c r="C430">
        <v>427</v>
      </c>
      <c r="E430" t="s">
        <v>429</v>
      </c>
      <c r="F430">
        <v>427</v>
      </c>
    </row>
    <row r="431" spans="1:6" x14ac:dyDescent="0.3">
      <c r="A431" s="1">
        <v>428</v>
      </c>
      <c r="B431" t="s">
        <v>430</v>
      </c>
      <c r="C431">
        <v>190</v>
      </c>
      <c r="E431" t="s">
        <v>430</v>
      </c>
      <c r="F431">
        <v>190</v>
      </c>
    </row>
    <row r="432" spans="1:6" x14ac:dyDescent="0.3">
      <c r="A432" s="1">
        <v>429</v>
      </c>
      <c r="B432" t="s">
        <v>431</v>
      </c>
      <c r="C432">
        <v>561</v>
      </c>
      <c r="E432" t="s">
        <v>431</v>
      </c>
      <c r="F432">
        <v>561</v>
      </c>
    </row>
    <row r="433" spans="1:6" x14ac:dyDescent="0.3">
      <c r="A433" s="1">
        <v>430</v>
      </c>
      <c r="B433" t="s">
        <v>432</v>
      </c>
      <c r="C433">
        <v>152</v>
      </c>
      <c r="E433" t="s">
        <v>432</v>
      </c>
      <c r="F433">
        <v>152</v>
      </c>
    </row>
    <row r="434" spans="1:6" x14ac:dyDescent="0.3">
      <c r="A434" s="1">
        <v>431</v>
      </c>
      <c r="B434" t="s">
        <v>433</v>
      </c>
      <c r="C434">
        <v>1149</v>
      </c>
      <c r="E434" t="s">
        <v>433</v>
      </c>
      <c r="F434">
        <v>1149</v>
      </c>
    </row>
    <row r="435" spans="1:6" x14ac:dyDescent="0.3">
      <c r="A435" s="1">
        <v>432</v>
      </c>
      <c r="B435" t="s">
        <v>434</v>
      </c>
      <c r="C435">
        <v>410</v>
      </c>
      <c r="E435" t="s">
        <v>434</v>
      </c>
      <c r="F435">
        <v>410</v>
      </c>
    </row>
    <row r="436" spans="1:6" x14ac:dyDescent="0.3">
      <c r="A436" s="1">
        <v>433</v>
      </c>
      <c r="B436" t="s">
        <v>435</v>
      </c>
      <c r="C436">
        <v>337</v>
      </c>
      <c r="E436" t="s">
        <v>435</v>
      </c>
      <c r="F436">
        <v>337</v>
      </c>
    </row>
    <row r="437" spans="1:6" x14ac:dyDescent="0.3">
      <c r="A437" s="1">
        <v>434</v>
      </c>
      <c r="B437" t="s">
        <v>436</v>
      </c>
      <c r="C437">
        <v>335</v>
      </c>
      <c r="E437" t="s">
        <v>436</v>
      </c>
      <c r="F437">
        <v>335</v>
      </c>
    </row>
    <row r="438" spans="1:6" x14ac:dyDescent="0.3">
      <c r="A438" s="1">
        <v>435</v>
      </c>
      <c r="B438" t="s">
        <v>437</v>
      </c>
      <c r="C438">
        <v>49</v>
      </c>
      <c r="E438" t="s">
        <v>437</v>
      </c>
      <c r="F438">
        <v>49</v>
      </c>
    </row>
    <row r="439" spans="1:6" x14ac:dyDescent="0.3">
      <c r="A439" s="1">
        <v>436</v>
      </c>
      <c r="B439" t="s">
        <v>438</v>
      </c>
      <c r="C439">
        <v>189</v>
      </c>
      <c r="E439" t="s">
        <v>438</v>
      </c>
      <c r="F439">
        <v>189</v>
      </c>
    </row>
    <row r="440" spans="1:6" x14ac:dyDescent="0.3">
      <c r="A440" s="1">
        <v>437</v>
      </c>
      <c r="B440" t="s">
        <v>439</v>
      </c>
      <c r="C440">
        <v>848</v>
      </c>
      <c r="E440" t="s">
        <v>439</v>
      </c>
      <c r="F440">
        <v>848</v>
      </c>
    </row>
    <row r="441" spans="1:6" x14ac:dyDescent="0.3">
      <c r="A441" s="1">
        <v>438</v>
      </c>
      <c r="B441" t="s">
        <v>440</v>
      </c>
      <c r="C441">
        <v>702</v>
      </c>
      <c r="E441" t="s">
        <v>440</v>
      </c>
      <c r="F441">
        <v>702</v>
      </c>
    </row>
    <row r="442" spans="1:6" x14ac:dyDescent="0.3">
      <c r="A442" s="1">
        <v>439</v>
      </c>
      <c r="B442" t="s">
        <v>441</v>
      </c>
      <c r="C442">
        <v>954</v>
      </c>
      <c r="E442" t="s">
        <v>441</v>
      </c>
      <c r="F442">
        <v>954</v>
      </c>
    </row>
    <row r="443" spans="1:6" x14ac:dyDescent="0.3">
      <c r="A443" s="1">
        <v>440</v>
      </c>
      <c r="B443" t="s">
        <v>442</v>
      </c>
      <c r="C443">
        <v>53</v>
      </c>
      <c r="E443" t="s">
        <v>442</v>
      </c>
      <c r="F443">
        <v>53</v>
      </c>
    </row>
    <row r="444" spans="1:6" x14ac:dyDescent="0.3">
      <c r="A444" s="1">
        <v>441</v>
      </c>
      <c r="B444" t="s">
        <v>443</v>
      </c>
      <c r="C444">
        <v>193</v>
      </c>
      <c r="E444" t="s">
        <v>443</v>
      </c>
      <c r="F444">
        <v>193</v>
      </c>
    </row>
    <row r="445" spans="1:6" x14ac:dyDescent="0.3">
      <c r="A445" s="1">
        <v>442</v>
      </c>
      <c r="B445" t="s">
        <v>444</v>
      </c>
      <c r="C445">
        <v>952</v>
      </c>
      <c r="E445" t="s">
        <v>444</v>
      </c>
      <c r="F445">
        <v>952</v>
      </c>
    </row>
    <row r="446" spans="1:6" x14ac:dyDescent="0.3">
      <c r="A446" s="1">
        <v>443</v>
      </c>
      <c r="B446" t="s">
        <v>445</v>
      </c>
      <c r="C446">
        <v>250</v>
      </c>
      <c r="E446" t="s">
        <v>445</v>
      </c>
      <c r="F446">
        <v>250</v>
      </c>
    </row>
    <row r="447" spans="1:6" x14ac:dyDescent="0.3">
      <c r="A447" s="1">
        <v>444</v>
      </c>
      <c r="B447" t="s">
        <v>446</v>
      </c>
      <c r="C447">
        <v>1874</v>
      </c>
      <c r="E447" t="s">
        <v>446</v>
      </c>
      <c r="F447">
        <v>1874</v>
      </c>
    </row>
    <row r="448" spans="1:6" x14ac:dyDescent="0.3">
      <c r="A448" s="1">
        <v>445</v>
      </c>
      <c r="B448" t="s">
        <v>447</v>
      </c>
      <c r="C448">
        <v>119</v>
      </c>
      <c r="E448" t="s">
        <v>447</v>
      </c>
      <c r="F448">
        <v>119</v>
      </c>
    </row>
    <row r="449" spans="1:6" x14ac:dyDescent="0.3">
      <c r="A449" s="1">
        <v>446</v>
      </c>
      <c r="B449" t="s">
        <v>448</v>
      </c>
      <c r="C449">
        <v>254</v>
      </c>
      <c r="E449" t="s">
        <v>448</v>
      </c>
      <c r="F449">
        <v>254</v>
      </c>
    </row>
    <row r="450" spans="1:6" x14ac:dyDescent="0.3">
      <c r="A450" s="1">
        <v>447</v>
      </c>
      <c r="B450" t="s">
        <v>449</v>
      </c>
      <c r="C450">
        <v>313</v>
      </c>
      <c r="E450" t="s">
        <v>449</v>
      </c>
      <c r="F450">
        <v>313</v>
      </c>
    </row>
    <row r="451" spans="1:6" x14ac:dyDescent="0.3">
      <c r="A451" s="1">
        <v>448</v>
      </c>
      <c r="B451" t="s">
        <v>450</v>
      </c>
      <c r="C451">
        <v>202</v>
      </c>
      <c r="E451" t="s">
        <v>450</v>
      </c>
      <c r="F451">
        <v>202</v>
      </c>
    </row>
    <row r="452" spans="1:6" x14ac:dyDescent="0.3">
      <c r="A452" s="1">
        <v>449</v>
      </c>
      <c r="B452" t="s">
        <v>451</v>
      </c>
      <c r="C452">
        <v>938</v>
      </c>
      <c r="E452" t="s">
        <v>451</v>
      </c>
      <c r="F452">
        <v>938</v>
      </c>
    </row>
    <row r="453" spans="1:6" x14ac:dyDescent="0.3">
      <c r="A453" s="1">
        <v>450</v>
      </c>
      <c r="B453" t="s">
        <v>452</v>
      </c>
      <c r="C453">
        <v>630</v>
      </c>
      <c r="E453" t="s">
        <v>452</v>
      </c>
      <c r="F453">
        <v>630</v>
      </c>
    </row>
    <row r="454" spans="1:6" x14ac:dyDescent="0.3">
      <c r="A454" s="1">
        <v>451</v>
      </c>
      <c r="B454" t="s">
        <v>453</v>
      </c>
      <c r="C454">
        <v>127</v>
      </c>
      <c r="E454" t="s">
        <v>453</v>
      </c>
      <c r="F454">
        <v>127</v>
      </c>
    </row>
    <row r="455" spans="1:6" x14ac:dyDescent="0.3">
      <c r="A455" s="1">
        <v>452</v>
      </c>
      <c r="B455" t="s">
        <v>454</v>
      </c>
      <c r="C455">
        <v>364</v>
      </c>
      <c r="E455" t="s">
        <v>454</v>
      </c>
      <c r="F455">
        <v>364</v>
      </c>
    </row>
    <row r="456" spans="1:6" x14ac:dyDescent="0.3">
      <c r="A456" s="1">
        <v>453</v>
      </c>
      <c r="B456" t="s">
        <v>455</v>
      </c>
      <c r="C456">
        <v>363</v>
      </c>
      <c r="E456" t="s">
        <v>455</v>
      </c>
      <c r="F456">
        <v>363</v>
      </c>
    </row>
    <row r="457" spans="1:6" x14ac:dyDescent="0.3">
      <c r="A457" s="1">
        <v>454</v>
      </c>
      <c r="B457" t="s">
        <v>456</v>
      </c>
      <c r="C457">
        <v>1630</v>
      </c>
      <c r="E457" t="s">
        <v>456</v>
      </c>
      <c r="F457">
        <v>1630</v>
      </c>
    </row>
    <row r="458" spans="1:6" x14ac:dyDescent="0.3">
      <c r="A458" s="1">
        <v>455</v>
      </c>
      <c r="B458" t="s">
        <v>457</v>
      </c>
      <c r="C458">
        <v>631</v>
      </c>
      <c r="E458" t="s">
        <v>457</v>
      </c>
      <c r="F458">
        <v>631</v>
      </c>
    </row>
    <row r="459" spans="1:6" x14ac:dyDescent="0.3">
      <c r="A459" s="1">
        <v>456</v>
      </c>
      <c r="B459" t="s">
        <v>458</v>
      </c>
      <c r="C459">
        <v>40</v>
      </c>
      <c r="E459" t="s">
        <v>458</v>
      </c>
      <c r="F459">
        <v>40</v>
      </c>
    </row>
    <row r="460" spans="1:6" x14ac:dyDescent="0.3">
      <c r="A460" s="1">
        <v>457</v>
      </c>
      <c r="B460" t="s">
        <v>459</v>
      </c>
      <c r="C460">
        <v>705</v>
      </c>
      <c r="E460" t="s">
        <v>459</v>
      </c>
      <c r="F460">
        <v>705</v>
      </c>
    </row>
    <row r="461" spans="1:6" x14ac:dyDescent="0.3">
      <c r="A461" s="1">
        <v>458</v>
      </c>
      <c r="B461" t="s">
        <v>460</v>
      </c>
      <c r="C461">
        <v>420</v>
      </c>
      <c r="E461" t="s">
        <v>460</v>
      </c>
      <c r="F461">
        <v>420</v>
      </c>
    </row>
    <row r="462" spans="1:6" x14ac:dyDescent="0.3">
      <c r="A462" s="1">
        <v>459</v>
      </c>
      <c r="B462" t="s">
        <v>461</v>
      </c>
      <c r="C462">
        <v>873</v>
      </c>
      <c r="E462" t="s">
        <v>461</v>
      </c>
      <c r="F462">
        <v>873</v>
      </c>
    </row>
    <row r="463" spans="1:6" x14ac:dyDescent="0.3">
      <c r="A463" s="1">
        <v>460</v>
      </c>
      <c r="B463" t="s">
        <v>462</v>
      </c>
      <c r="C463">
        <v>254</v>
      </c>
      <c r="E463" t="s">
        <v>462</v>
      </c>
      <c r="F463">
        <v>254</v>
      </c>
    </row>
    <row r="464" spans="1:6" x14ac:dyDescent="0.3">
      <c r="A464" s="1">
        <v>461</v>
      </c>
      <c r="B464" t="s">
        <v>463</v>
      </c>
      <c r="C464">
        <v>1279</v>
      </c>
      <c r="E464" t="s">
        <v>463</v>
      </c>
      <c r="F464">
        <v>1279</v>
      </c>
    </row>
    <row r="465" spans="1:6" x14ac:dyDescent="0.3">
      <c r="A465" s="1">
        <v>462</v>
      </c>
      <c r="B465" t="s">
        <v>464</v>
      </c>
      <c r="C465">
        <v>380</v>
      </c>
      <c r="E465" t="s">
        <v>464</v>
      </c>
      <c r="F465">
        <v>380</v>
      </c>
    </row>
    <row r="466" spans="1:6" x14ac:dyDescent="0.3">
      <c r="A466" s="1">
        <v>463</v>
      </c>
      <c r="B466" t="s">
        <v>465</v>
      </c>
      <c r="C466">
        <v>281</v>
      </c>
      <c r="E466" t="s">
        <v>465</v>
      </c>
      <c r="F466">
        <v>281</v>
      </c>
    </row>
    <row r="467" spans="1:6" x14ac:dyDescent="0.3">
      <c r="A467" s="1">
        <v>464</v>
      </c>
      <c r="B467" t="s">
        <v>466</v>
      </c>
      <c r="C467">
        <v>467</v>
      </c>
      <c r="E467" t="s">
        <v>466</v>
      </c>
      <c r="F467">
        <v>467</v>
      </c>
    </row>
    <row r="468" spans="1:6" x14ac:dyDescent="0.3">
      <c r="A468" s="1">
        <v>465</v>
      </c>
      <c r="B468" t="s">
        <v>467</v>
      </c>
      <c r="C468">
        <v>793</v>
      </c>
      <c r="E468" t="s">
        <v>467</v>
      </c>
      <c r="F468">
        <v>793</v>
      </c>
    </row>
    <row r="469" spans="1:6" x14ac:dyDescent="0.3">
      <c r="A469" s="1">
        <v>466</v>
      </c>
      <c r="B469" t="s">
        <v>468</v>
      </c>
      <c r="C469">
        <v>316</v>
      </c>
      <c r="E469" t="s">
        <v>468</v>
      </c>
      <c r="F469">
        <v>316</v>
      </c>
    </row>
    <row r="470" spans="1:6" x14ac:dyDescent="0.3">
      <c r="A470" s="1">
        <v>467</v>
      </c>
      <c r="B470" t="s">
        <v>469</v>
      </c>
      <c r="C470">
        <v>3552</v>
      </c>
      <c r="E470" t="s">
        <v>469</v>
      </c>
      <c r="F470">
        <v>3552</v>
      </c>
    </row>
    <row r="471" spans="1:6" x14ac:dyDescent="0.3">
      <c r="A471" s="1">
        <v>468</v>
      </c>
      <c r="B471" t="s">
        <v>470</v>
      </c>
      <c r="C471">
        <v>322</v>
      </c>
      <c r="E471" t="s">
        <v>470</v>
      </c>
      <c r="F471">
        <v>322</v>
      </c>
    </row>
    <row r="472" spans="1:6" x14ac:dyDescent="0.3">
      <c r="A472" s="1">
        <v>469</v>
      </c>
      <c r="B472" t="s">
        <v>471</v>
      </c>
      <c r="C472">
        <v>274</v>
      </c>
      <c r="E472" t="s">
        <v>471</v>
      </c>
      <c r="F472">
        <v>274</v>
      </c>
    </row>
    <row r="473" spans="1:6" x14ac:dyDescent="0.3">
      <c r="A473" s="1">
        <v>470</v>
      </c>
      <c r="B473" t="s">
        <v>472</v>
      </c>
      <c r="C473">
        <v>606</v>
      </c>
      <c r="E473" t="s">
        <v>472</v>
      </c>
      <c r="F473">
        <v>606</v>
      </c>
    </row>
    <row r="474" spans="1:6" x14ac:dyDescent="0.3">
      <c r="A474" s="1">
        <v>471</v>
      </c>
      <c r="B474" t="s">
        <v>473</v>
      </c>
      <c r="C474">
        <v>1975</v>
      </c>
      <c r="E474" t="s">
        <v>473</v>
      </c>
      <c r="F474">
        <v>1975</v>
      </c>
    </row>
    <row r="475" spans="1:6" x14ac:dyDescent="0.3">
      <c r="A475" s="1">
        <v>472</v>
      </c>
      <c r="B475" t="s">
        <v>474</v>
      </c>
      <c r="C475">
        <v>231</v>
      </c>
      <c r="E475" t="s">
        <v>474</v>
      </c>
      <c r="F475">
        <v>231</v>
      </c>
    </row>
    <row r="476" spans="1:6" x14ac:dyDescent="0.3">
      <c r="A476" s="1">
        <v>473</v>
      </c>
      <c r="B476" t="s">
        <v>475</v>
      </c>
      <c r="C476">
        <v>424</v>
      </c>
      <c r="E476" t="s">
        <v>475</v>
      </c>
      <c r="F476">
        <v>424</v>
      </c>
    </row>
    <row r="477" spans="1:6" x14ac:dyDescent="0.3">
      <c r="A477" s="1">
        <v>474</v>
      </c>
      <c r="B477" t="s">
        <v>476</v>
      </c>
      <c r="C477">
        <v>1888</v>
      </c>
      <c r="E477" t="s">
        <v>476</v>
      </c>
      <c r="F477">
        <v>1888</v>
      </c>
    </row>
    <row r="478" spans="1:6" x14ac:dyDescent="0.3">
      <c r="A478" s="1">
        <v>475</v>
      </c>
      <c r="B478" t="s">
        <v>477</v>
      </c>
      <c r="C478">
        <v>133</v>
      </c>
      <c r="E478" t="s">
        <v>477</v>
      </c>
      <c r="F478">
        <v>133</v>
      </c>
    </row>
    <row r="479" spans="1:6" x14ac:dyDescent="0.3">
      <c r="A479" s="1">
        <v>476</v>
      </c>
      <c r="B479" t="s">
        <v>478</v>
      </c>
      <c r="C479">
        <v>557</v>
      </c>
      <c r="E479" t="s">
        <v>478</v>
      </c>
      <c r="F479">
        <v>557</v>
      </c>
    </row>
    <row r="480" spans="1:6" x14ac:dyDescent="0.3">
      <c r="A480" s="1">
        <v>477</v>
      </c>
      <c r="B480" t="s">
        <v>479</v>
      </c>
      <c r="C480">
        <v>72</v>
      </c>
      <c r="E480" t="s">
        <v>479</v>
      </c>
      <c r="F480">
        <v>72</v>
      </c>
    </row>
    <row r="481" spans="1:6" x14ac:dyDescent="0.3">
      <c r="A481" s="1">
        <v>478</v>
      </c>
      <c r="B481" t="s">
        <v>480</v>
      </c>
      <c r="C481">
        <v>120</v>
      </c>
      <c r="E481" t="s">
        <v>480</v>
      </c>
      <c r="F481">
        <v>120</v>
      </c>
    </row>
    <row r="482" spans="1:6" x14ac:dyDescent="0.3">
      <c r="A482" s="1">
        <v>479</v>
      </c>
      <c r="B482" t="s">
        <v>481</v>
      </c>
      <c r="C482">
        <v>1408</v>
      </c>
      <c r="E482" t="s">
        <v>481</v>
      </c>
      <c r="F482">
        <v>1408</v>
      </c>
    </row>
    <row r="483" spans="1:6" x14ac:dyDescent="0.3">
      <c r="A483" s="1">
        <v>480</v>
      </c>
      <c r="B483" t="s">
        <v>482</v>
      </c>
      <c r="C483">
        <v>654</v>
      </c>
      <c r="E483" t="s">
        <v>482</v>
      </c>
      <c r="F483">
        <v>654</v>
      </c>
    </row>
    <row r="484" spans="1:6" x14ac:dyDescent="0.3">
      <c r="A484" s="1">
        <v>481</v>
      </c>
      <c r="B484" t="s">
        <v>483</v>
      </c>
      <c r="C484">
        <v>345</v>
      </c>
      <c r="E484" t="s">
        <v>483</v>
      </c>
      <c r="F484">
        <v>345</v>
      </c>
    </row>
    <row r="485" spans="1:6" x14ac:dyDescent="0.3">
      <c r="A485" s="1">
        <v>482</v>
      </c>
      <c r="B485" t="s">
        <v>484</v>
      </c>
      <c r="C485">
        <v>50</v>
      </c>
      <c r="E485" t="s">
        <v>484</v>
      </c>
      <c r="F485">
        <v>50</v>
      </c>
    </row>
    <row r="486" spans="1:6" x14ac:dyDescent="0.3">
      <c r="A486" s="1">
        <v>483</v>
      </c>
      <c r="B486" t="s">
        <v>485</v>
      </c>
      <c r="C486">
        <v>178</v>
      </c>
      <c r="E486" t="s">
        <v>485</v>
      </c>
      <c r="F486">
        <v>178</v>
      </c>
    </row>
    <row r="487" spans="1:6" x14ac:dyDescent="0.3">
      <c r="A487" s="1">
        <v>484</v>
      </c>
      <c r="B487" t="s">
        <v>486</v>
      </c>
      <c r="C487">
        <v>80</v>
      </c>
      <c r="E487" t="s">
        <v>486</v>
      </c>
      <c r="F487">
        <v>80</v>
      </c>
    </row>
    <row r="488" spans="1:6" x14ac:dyDescent="0.3">
      <c r="A488" s="1">
        <v>485</v>
      </c>
      <c r="B488" t="s">
        <v>487</v>
      </c>
      <c r="C488">
        <v>462</v>
      </c>
      <c r="E488" t="s">
        <v>487</v>
      </c>
      <c r="F488">
        <v>462</v>
      </c>
    </row>
    <row r="489" spans="1:6" x14ac:dyDescent="0.3">
      <c r="A489" s="1">
        <v>486</v>
      </c>
      <c r="B489" t="s">
        <v>488</v>
      </c>
      <c r="C489">
        <v>136</v>
      </c>
      <c r="E489" t="s">
        <v>488</v>
      </c>
      <c r="F489">
        <v>136</v>
      </c>
    </row>
    <row r="490" spans="1:6" x14ac:dyDescent="0.3">
      <c r="A490" s="1">
        <v>487</v>
      </c>
      <c r="B490" t="s">
        <v>489</v>
      </c>
      <c r="C490">
        <v>356</v>
      </c>
      <c r="E490" t="s">
        <v>489</v>
      </c>
      <c r="F490">
        <v>356</v>
      </c>
    </row>
    <row r="491" spans="1:6" x14ac:dyDescent="0.3">
      <c r="A491" s="1">
        <v>488</v>
      </c>
      <c r="B491" t="s">
        <v>490</v>
      </c>
      <c r="C491">
        <v>952</v>
      </c>
      <c r="E491" t="s">
        <v>490</v>
      </c>
      <c r="F491">
        <v>952</v>
      </c>
    </row>
    <row r="492" spans="1:6" x14ac:dyDescent="0.3">
      <c r="A492" s="1">
        <v>489</v>
      </c>
      <c r="B492" t="s">
        <v>491</v>
      </c>
      <c r="C492">
        <v>365</v>
      </c>
      <c r="E492" t="s">
        <v>491</v>
      </c>
      <c r="F492">
        <v>365</v>
      </c>
    </row>
    <row r="493" spans="1:6" x14ac:dyDescent="0.3">
      <c r="A493" s="1">
        <v>490</v>
      </c>
      <c r="B493" t="s">
        <v>492</v>
      </c>
      <c r="C493">
        <v>125</v>
      </c>
      <c r="E493" t="s">
        <v>492</v>
      </c>
      <c r="F493">
        <v>125</v>
      </c>
    </row>
    <row r="494" spans="1:6" x14ac:dyDescent="0.3">
      <c r="A494" s="1">
        <v>491</v>
      </c>
      <c r="B494" t="s">
        <v>493</v>
      </c>
      <c r="C494">
        <v>785</v>
      </c>
      <c r="E494" t="s">
        <v>493</v>
      </c>
      <c r="F494">
        <v>785</v>
      </c>
    </row>
    <row r="495" spans="1:6" x14ac:dyDescent="0.3">
      <c r="A495" s="1">
        <v>492</v>
      </c>
      <c r="B495" t="s">
        <v>494</v>
      </c>
      <c r="C495">
        <v>1701</v>
      </c>
      <c r="E495" t="s">
        <v>494</v>
      </c>
      <c r="F495">
        <v>1701</v>
      </c>
    </row>
    <row r="496" spans="1:6" x14ac:dyDescent="0.3">
      <c r="A496" s="1">
        <v>493</v>
      </c>
      <c r="B496" t="s">
        <v>495</v>
      </c>
      <c r="C496">
        <v>401</v>
      </c>
      <c r="E496" t="s">
        <v>495</v>
      </c>
      <c r="F496">
        <v>401</v>
      </c>
    </row>
    <row r="497" spans="1:6" x14ac:dyDescent="0.3">
      <c r="A497" s="1">
        <v>494</v>
      </c>
      <c r="B497" t="s">
        <v>496</v>
      </c>
      <c r="C497">
        <v>3975</v>
      </c>
      <c r="E497" t="s">
        <v>496</v>
      </c>
      <c r="F497">
        <v>3975</v>
      </c>
    </row>
    <row r="498" spans="1:6" x14ac:dyDescent="0.3">
      <c r="A498" s="1">
        <v>495</v>
      </c>
      <c r="B498" t="s">
        <v>497</v>
      </c>
      <c r="C498">
        <v>154</v>
      </c>
      <c r="E498" t="s">
        <v>497</v>
      </c>
      <c r="F498">
        <v>154</v>
      </c>
    </row>
    <row r="499" spans="1:6" x14ac:dyDescent="0.3">
      <c r="A499" s="1">
        <v>496</v>
      </c>
      <c r="B499" t="s">
        <v>498</v>
      </c>
      <c r="C499">
        <v>808</v>
      </c>
      <c r="E499" t="s">
        <v>498</v>
      </c>
      <c r="F499">
        <v>808</v>
      </c>
    </row>
    <row r="500" spans="1:6" x14ac:dyDescent="0.3">
      <c r="A500" s="1">
        <v>497</v>
      </c>
      <c r="B500" t="s">
        <v>499</v>
      </c>
      <c r="C500">
        <v>190</v>
      </c>
      <c r="E500" t="s">
        <v>499</v>
      </c>
      <c r="F500">
        <v>190</v>
      </c>
    </row>
    <row r="501" spans="1:6" x14ac:dyDescent="0.3">
      <c r="A501" s="1">
        <v>498</v>
      </c>
      <c r="B501" t="s">
        <v>500</v>
      </c>
      <c r="C501">
        <v>240</v>
      </c>
      <c r="E501" t="s">
        <v>500</v>
      </c>
      <c r="F501">
        <v>240</v>
      </c>
    </row>
    <row r="502" spans="1:6" x14ac:dyDescent="0.3">
      <c r="A502" s="1">
        <v>499</v>
      </c>
      <c r="B502" t="s">
        <v>501</v>
      </c>
      <c r="C502">
        <v>206</v>
      </c>
      <c r="E502" t="s">
        <v>501</v>
      </c>
      <c r="F502">
        <v>206</v>
      </c>
    </row>
    <row r="503" spans="1:6" x14ac:dyDescent="0.3">
      <c r="A503" s="1">
        <v>500</v>
      </c>
      <c r="B503" t="s">
        <v>502</v>
      </c>
      <c r="C503">
        <v>1018</v>
      </c>
      <c r="E503" t="s">
        <v>502</v>
      </c>
      <c r="F503">
        <v>1018</v>
      </c>
    </row>
    <row r="504" spans="1:6" x14ac:dyDescent="0.3">
      <c r="A504" s="1">
        <v>501</v>
      </c>
      <c r="B504" t="s">
        <v>503</v>
      </c>
      <c r="C504">
        <v>222</v>
      </c>
      <c r="E504" t="s">
        <v>503</v>
      </c>
      <c r="F504">
        <v>222</v>
      </c>
    </row>
    <row r="505" spans="1:6" x14ac:dyDescent="0.3">
      <c r="A505" s="1">
        <v>502</v>
      </c>
      <c r="B505" t="s">
        <v>504</v>
      </c>
      <c r="C505">
        <v>3029</v>
      </c>
      <c r="E505" t="s">
        <v>504</v>
      </c>
      <c r="F505">
        <v>3029</v>
      </c>
    </row>
    <row r="506" spans="1:6" x14ac:dyDescent="0.3">
      <c r="A506" s="1">
        <v>503</v>
      </c>
      <c r="B506" t="s">
        <v>505</v>
      </c>
      <c r="C506">
        <v>215</v>
      </c>
      <c r="E506" t="s">
        <v>505</v>
      </c>
      <c r="F506">
        <v>215</v>
      </c>
    </row>
    <row r="507" spans="1:6" x14ac:dyDescent="0.3">
      <c r="A507" s="1">
        <v>504</v>
      </c>
      <c r="B507" t="s">
        <v>506</v>
      </c>
      <c r="C507">
        <v>119</v>
      </c>
      <c r="E507" t="s">
        <v>506</v>
      </c>
      <c r="F507">
        <v>119</v>
      </c>
    </row>
    <row r="508" spans="1:6" x14ac:dyDescent="0.3">
      <c r="A508" s="1">
        <v>505</v>
      </c>
      <c r="B508" t="s">
        <v>507</v>
      </c>
      <c r="C508">
        <v>142</v>
      </c>
      <c r="E508" t="s">
        <v>507</v>
      </c>
      <c r="F508">
        <v>142</v>
      </c>
    </row>
    <row r="509" spans="1:6" x14ac:dyDescent="0.3">
      <c r="A509" s="1">
        <v>506</v>
      </c>
      <c r="B509" t="s">
        <v>508</v>
      </c>
      <c r="C509">
        <v>528</v>
      </c>
      <c r="E509" t="s">
        <v>508</v>
      </c>
      <c r="F509">
        <v>528</v>
      </c>
    </row>
    <row r="510" spans="1:6" x14ac:dyDescent="0.3">
      <c r="A510" s="1">
        <v>507</v>
      </c>
      <c r="B510" t="s">
        <v>509</v>
      </c>
      <c r="C510">
        <v>239</v>
      </c>
      <c r="E510" t="s">
        <v>509</v>
      </c>
      <c r="F510">
        <v>239</v>
      </c>
    </row>
    <row r="511" spans="1:6" x14ac:dyDescent="0.3">
      <c r="A511" s="1">
        <v>508</v>
      </c>
      <c r="B511" t="s">
        <v>510</v>
      </c>
      <c r="C511">
        <v>1252</v>
      </c>
      <c r="E511" t="s">
        <v>510</v>
      </c>
      <c r="F511">
        <v>1252</v>
      </c>
    </row>
    <row r="512" spans="1:6" x14ac:dyDescent="0.3">
      <c r="A512" s="1">
        <v>509</v>
      </c>
      <c r="B512" t="s">
        <v>511</v>
      </c>
      <c r="C512">
        <v>104</v>
      </c>
      <c r="E512" t="s">
        <v>511</v>
      </c>
      <c r="F512">
        <v>104</v>
      </c>
    </row>
    <row r="513" spans="1:6" x14ac:dyDescent="0.3">
      <c r="A513" s="1">
        <v>510</v>
      </c>
      <c r="B513" t="s">
        <v>512</v>
      </c>
      <c r="C513">
        <v>513</v>
      </c>
      <c r="E513" t="s">
        <v>512</v>
      </c>
      <c r="F513">
        <v>513</v>
      </c>
    </row>
    <row r="514" spans="1:6" x14ac:dyDescent="0.3">
      <c r="A514" s="1">
        <v>511</v>
      </c>
      <c r="B514" t="s">
        <v>513</v>
      </c>
      <c r="C514">
        <v>119</v>
      </c>
      <c r="E514" t="s">
        <v>513</v>
      </c>
      <c r="F514">
        <v>119</v>
      </c>
    </row>
    <row r="515" spans="1:6" x14ac:dyDescent="0.3">
      <c r="A515" s="1">
        <v>512</v>
      </c>
      <c r="B515" t="s">
        <v>514</v>
      </c>
      <c r="C515">
        <v>158</v>
      </c>
      <c r="E515" t="s">
        <v>514</v>
      </c>
      <c r="F515">
        <v>158</v>
      </c>
    </row>
    <row r="516" spans="1:6" x14ac:dyDescent="0.3">
      <c r="A516" s="1">
        <v>513</v>
      </c>
      <c r="B516" t="s">
        <v>515</v>
      </c>
      <c r="C516">
        <v>262</v>
      </c>
      <c r="E516" t="s">
        <v>515</v>
      </c>
      <c r="F516">
        <v>262</v>
      </c>
    </row>
    <row r="517" spans="1:6" x14ac:dyDescent="0.3">
      <c r="A517" s="1">
        <v>514</v>
      </c>
      <c r="B517" t="s">
        <v>516</v>
      </c>
      <c r="C517">
        <v>612</v>
      </c>
      <c r="E517" t="s">
        <v>516</v>
      </c>
      <c r="F517">
        <v>612</v>
      </c>
    </row>
    <row r="518" spans="1:6" x14ac:dyDescent="0.3">
      <c r="A518" s="1">
        <v>515</v>
      </c>
      <c r="B518" t="s">
        <v>517</v>
      </c>
      <c r="C518">
        <v>330</v>
      </c>
      <c r="E518" t="s">
        <v>517</v>
      </c>
      <c r="F518">
        <v>330</v>
      </c>
    </row>
    <row r="519" spans="1:6" x14ac:dyDescent="0.3">
      <c r="A519" s="1">
        <v>516</v>
      </c>
      <c r="B519" t="s">
        <v>518</v>
      </c>
      <c r="C519">
        <v>829</v>
      </c>
      <c r="E519" t="s">
        <v>518</v>
      </c>
      <c r="F519">
        <v>829</v>
      </c>
    </row>
    <row r="520" spans="1:6" x14ac:dyDescent="0.3">
      <c r="A520" s="1">
        <v>517</v>
      </c>
      <c r="B520" t="s">
        <v>519</v>
      </c>
      <c r="C520">
        <v>169</v>
      </c>
      <c r="E520" t="s">
        <v>519</v>
      </c>
      <c r="F520">
        <v>169</v>
      </c>
    </row>
    <row r="521" spans="1:6" x14ac:dyDescent="0.3">
      <c r="A521" s="1">
        <v>518</v>
      </c>
      <c r="B521" t="s">
        <v>520</v>
      </c>
      <c r="C521">
        <v>482</v>
      </c>
      <c r="E521" t="s">
        <v>520</v>
      </c>
      <c r="F521">
        <v>482</v>
      </c>
    </row>
    <row r="522" spans="1:6" x14ac:dyDescent="0.3">
      <c r="A522" s="1">
        <v>519</v>
      </c>
      <c r="B522" t="s">
        <v>521</v>
      </c>
      <c r="C522">
        <v>696</v>
      </c>
      <c r="E522" t="s">
        <v>521</v>
      </c>
      <c r="F522">
        <v>696</v>
      </c>
    </row>
    <row r="523" spans="1:6" x14ac:dyDescent="0.3">
      <c r="A523" s="1">
        <v>520</v>
      </c>
      <c r="B523" t="s">
        <v>522</v>
      </c>
      <c r="C523">
        <v>157</v>
      </c>
      <c r="E523" t="s">
        <v>522</v>
      </c>
      <c r="F523">
        <v>157</v>
      </c>
    </row>
    <row r="524" spans="1:6" x14ac:dyDescent="0.3">
      <c r="A524" s="1">
        <v>521</v>
      </c>
      <c r="B524" t="s">
        <v>523</v>
      </c>
      <c r="C524">
        <v>77</v>
      </c>
      <c r="E524" t="s">
        <v>523</v>
      </c>
      <c r="F524">
        <v>77</v>
      </c>
    </row>
    <row r="525" spans="1:6" x14ac:dyDescent="0.3">
      <c r="A525" s="1">
        <v>522</v>
      </c>
      <c r="B525" t="s">
        <v>524</v>
      </c>
      <c r="C525">
        <v>398</v>
      </c>
      <c r="E525" t="s">
        <v>524</v>
      </c>
      <c r="F525">
        <v>398</v>
      </c>
    </row>
    <row r="526" spans="1:6" x14ac:dyDescent="0.3">
      <c r="A526" s="1">
        <v>523</v>
      </c>
      <c r="B526" t="s">
        <v>525</v>
      </c>
      <c r="C526">
        <v>878</v>
      </c>
      <c r="E526" t="s">
        <v>525</v>
      </c>
      <c r="F526">
        <v>878</v>
      </c>
    </row>
    <row r="527" spans="1:6" x14ac:dyDescent="0.3">
      <c r="A527" s="1">
        <v>524</v>
      </c>
      <c r="B527" t="s">
        <v>526</v>
      </c>
      <c r="C527">
        <v>137</v>
      </c>
      <c r="E527" t="s">
        <v>526</v>
      </c>
      <c r="F527">
        <v>137</v>
      </c>
    </row>
    <row r="528" spans="1:6" x14ac:dyDescent="0.3">
      <c r="A528" s="1">
        <v>525</v>
      </c>
      <c r="B528" t="s">
        <v>527</v>
      </c>
      <c r="C528">
        <v>359</v>
      </c>
      <c r="E528" t="s">
        <v>527</v>
      </c>
      <c r="F528">
        <v>359</v>
      </c>
    </row>
    <row r="529" spans="1:6" x14ac:dyDescent="0.3">
      <c r="A529" s="1">
        <v>526</v>
      </c>
      <c r="B529" t="s">
        <v>528</v>
      </c>
      <c r="C529">
        <v>373</v>
      </c>
      <c r="E529" t="s">
        <v>528</v>
      </c>
      <c r="F529">
        <v>373</v>
      </c>
    </row>
    <row r="530" spans="1:6" x14ac:dyDescent="0.3">
      <c r="A530" s="1">
        <v>527</v>
      </c>
      <c r="B530" t="s">
        <v>529</v>
      </c>
      <c r="C530">
        <v>420</v>
      </c>
      <c r="E530" t="s">
        <v>529</v>
      </c>
      <c r="F530">
        <v>420</v>
      </c>
    </row>
    <row r="531" spans="1:6" x14ac:dyDescent="0.3">
      <c r="A531" s="1">
        <v>528</v>
      </c>
      <c r="B531" t="s">
        <v>530</v>
      </c>
      <c r="C531">
        <v>722</v>
      </c>
      <c r="E531" t="s">
        <v>530</v>
      </c>
      <c r="F531">
        <v>722</v>
      </c>
    </row>
    <row r="532" spans="1:6" x14ac:dyDescent="0.3">
      <c r="A532" s="1">
        <v>529</v>
      </c>
      <c r="B532" t="s">
        <v>531</v>
      </c>
      <c r="C532">
        <v>812</v>
      </c>
      <c r="E532" t="s">
        <v>531</v>
      </c>
      <c r="F532">
        <v>812</v>
      </c>
    </row>
    <row r="533" spans="1:6" x14ac:dyDescent="0.3">
      <c r="A533" s="1">
        <v>530</v>
      </c>
      <c r="B533" t="s">
        <v>532</v>
      </c>
      <c r="C533">
        <v>50</v>
      </c>
      <c r="E533" t="s">
        <v>532</v>
      </c>
      <c r="F533">
        <v>50</v>
      </c>
    </row>
    <row r="534" spans="1:6" x14ac:dyDescent="0.3">
      <c r="A534" s="1">
        <v>531</v>
      </c>
      <c r="B534" t="s">
        <v>533</v>
      </c>
      <c r="C534">
        <v>730</v>
      </c>
      <c r="E534" t="s">
        <v>533</v>
      </c>
      <c r="F534">
        <v>730</v>
      </c>
    </row>
    <row r="535" spans="1:6" x14ac:dyDescent="0.3">
      <c r="A535" s="1">
        <v>532</v>
      </c>
      <c r="B535" t="s">
        <v>534</v>
      </c>
      <c r="C535">
        <v>1743</v>
      </c>
      <c r="E535" t="s">
        <v>534</v>
      </c>
      <c r="F535">
        <v>1743</v>
      </c>
    </row>
    <row r="536" spans="1:6" x14ac:dyDescent="0.3">
      <c r="A536" s="1">
        <v>533</v>
      </c>
      <c r="B536" t="s">
        <v>535</v>
      </c>
      <c r="C536">
        <v>190</v>
      </c>
      <c r="E536" t="s">
        <v>535</v>
      </c>
      <c r="F536">
        <v>190</v>
      </c>
    </row>
    <row r="537" spans="1:6" x14ac:dyDescent="0.3">
      <c r="A537" s="1">
        <v>534</v>
      </c>
      <c r="B537" t="s">
        <v>536</v>
      </c>
      <c r="C537">
        <v>494</v>
      </c>
      <c r="E537" t="s">
        <v>536</v>
      </c>
      <c r="F537">
        <v>494</v>
      </c>
    </row>
    <row r="538" spans="1:6" x14ac:dyDescent="0.3">
      <c r="A538" s="1">
        <v>535</v>
      </c>
      <c r="B538" t="s">
        <v>537</v>
      </c>
      <c r="C538">
        <v>1486</v>
      </c>
      <c r="E538" t="s">
        <v>537</v>
      </c>
      <c r="F538">
        <v>1486</v>
      </c>
    </row>
    <row r="539" spans="1:6" x14ac:dyDescent="0.3">
      <c r="A539" s="1">
        <v>536</v>
      </c>
      <c r="B539" t="s">
        <v>538</v>
      </c>
      <c r="C539">
        <v>582</v>
      </c>
      <c r="E539" t="s">
        <v>538</v>
      </c>
      <c r="F539">
        <v>582</v>
      </c>
    </row>
    <row r="540" spans="1:6" x14ac:dyDescent="0.3">
      <c r="A540" s="1">
        <v>537</v>
      </c>
      <c r="B540" t="s">
        <v>539</v>
      </c>
      <c r="C540">
        <v>1037</v>
      </c>
      <c r="E540" t="s">
        <v>539</v>
      </c>
      <c r="F540">
        <v>1037</v>
      </c>
    </row>
    <row r="541" spans="1:6" x14ac:dyDescent="0.3">
      <c r="A541" s="1">
        <v>538</v>
      </c>
      <c r="B541" t="s">
        <v>540</v>
      </c>
      <c r="C541">
        <v>91</v>
      </c>
      <c r="E541" t="s">
        <v>540</v>
      </c>
      <c r="F541">
        <v>91</v>
      </c>
    </row>
    <row r="542" spans="1:6" x14ac:dyDescent="0.3">
      <c r="A542" s="1">
        <v>539</v>
      </c>
      <c r="B542" t="s">
        <v>541</v>
      </c>
      <c r="C542">
        <v>1972</v>
      </c>
      <c r="E542" t="s">
        <v>541</v>
      </c>
      <c r="F542">
        <v>1972</v>
      </c>
    </row>
    <row r="543" spans="1:6" x14ac:dyDescent="0.3">
      <c r="A543" s="1">
        <v>540</v>
      </c>
      <c r="B543" t="s">
        <v>542</v>
      </c>
      <c r="C543">
        <v>1205</v>
      </c>
      <c r="E543" t="s">
        <v>542</v>
      </c>
      <c r="F543">
        <v>1205</v>
      </c>
    </row>
    <row r="544" spans="1:6" x14ac:dyDescent="0.3">
      <c r="A544" s="1">
        <v>541</v>
      </c>
      <c r="B544" t="s">
        <v>543</v>
      </c>
      <c r="C544">
        <v>393</v>
      </c>
      <c r="E544" t="s">
        <v>543</v>
      </c>
      <c r="F544">
        <v>393</v>
      </c>
    </row>
    <row r="545" spans="1:6" x14ac:dyDescent="0.3">
      <c r="A545" s="1">
        <v>542</v>
      </c>
      <c r="B545" t="s">
        <v>544</v>
      </c>
      <c r="C545">
        <v>266</v>
      </c>
      <c r="E545" t="s">
        <v>544</v>
      </c>
      <c r="F545">
        <v>266</v>
      </c>
    </row>
    <row r="546" spans="1:6" x14ac:dyDescent="0.3">
      <c r="A546" s="1">
        <v>543</v>
      </c>
      <c r="B546" t="s">
        <v>545</v>
      </c>
      <c r="C546">
        <v>602</v>
      </c>
      <c r="E546" t="s">
        <v>545</v>
      </c>
      <c r="F546">
        <v>602</v>
      </c>
    </row>
    <row r="547" spans="1:6" x14ac:dyDescent="0.3">
      <c r="A547" s="1">
        <v>544</v>
      </c>
      <c r="B547" t="s">
        <v>546</v>
      </c>
      <c r="C547">
        <v>155</v>
      </c>
      <c r="E547" t="s">
        <v>546</v>
      </c>
      <c r="F547">
        <v>155</v>
      </c>
    </row>
    <row r="548" spans="1:6" x14ac:dyDescent="0.3">
      <c r="A548" s="1">
        <v>545</v>
      </c>
      <c r="B548" t="s">
        <v>547</v>
      </c>
      <c r="C548">
        <v>2296</v>
      </c>
      <c r="E548" t="s">
        <v>547</v>
      </c>
      <c r="F548">
        <v>2296</v>
      </c>
    </row>
    <row r="549" spans="1:6" x14ac:dyDescent="0.3">
      <c r="A549" s="1">
        <v>546</v>
      </c>
      <c r="B549" t="s">
        <v>548</v>
      </c>
      <c r="C549">
        <v>615</v>
      </c>
      <c r="E549" t="s">
        <v>548</v>
      </c>
      <c r="F549">
        <v>615</v>
      </c>
    </row>
    <row r="550" spans="1:6" x14ac:dyDescent="0.3">
      <c r="A550" s="1">
        <v>547</v>
      </c>
      <c r="B550" t="s">
        <v>549</v>
      </c>
      <c r="C550">
        <v>80</v>
      </c>
      <c r="E550" t="s">
        <v>549</v>
      </c>
      <c r="F550">
        <v>80</v>
      </c>
    </row>
    <row r="551" spans="1:6" x14ac:dyDescent="0.3">
      <c r="A551" s="1">
        <v>548</v>
      </c>
      <c r="B551" t="s">
        <v>550</v>
      </c>
      <c r="C551">
        <v>165</v>
      </c>
      <c r="E551" t="s">
        <v>550</v>
      </c>
      <c r="F551">
        <v>165</v>
      </c>
    </row>
    <row r="552" spans="1:6" x14ac:dyDescent="0.3">
      <c r="A552" s="1">
        <v>549</v>
      </c>
      <c r="B552" t="s">
        <v>551</v>
      </c>
      <c r="C552">
        <v>466</v>
      </c>
      <c r="E552" t="s">
        <v>551</v>
      </c>
      <c r="F552">
        <v>466</v>
      </c>
    </row>
    <row r="553" spans="1:6" x14ac:dyDescent="0.3">
      <c r="A553" s="1">
        <v>550</v>
      </c>
      <c r="B553" t="s">
        <v>552</v>
      </c>
      <c r="C553">
        <v>486</v>
      </c>
      <c r="E553" t="s">
        <v>552</v>
      </c>
      <c r="F553">
        <v>486</v>
      </c>
    </row>
    <row r="554" spans="1:6" x14ac:dyDescent="0.3">
      <c r="A554" s="1">
        <v>551</v>
      </c>
      <c r="B554" t="s">
        <v>553</v>
      </c>
      <c r="C554">
        <v>96</v>
      </c>
      <c r="E554" t="s">
        <v>553</v>
      </c>
      <c r="F554">
        <v>96</v>
      </c>
    </row>
    <row r="555" spans="1:6" x14ac:dyDescent="0.3">
      <c r="A555" s="1">
        <v>552</v>
      </c>
      <c r="B555" t="s">
        <v>554</v>
      </c>
      <c r="C555">
        <v>753</v>
      </c>
      <c r="E555" t="s">
        <v>554</v>
      </c>
      <c r="F555">
        <v>753</v>
      </c>
    </row>
    <row r="556" spans="1:6" x14ac:dyDescent="0.3">
      <c r="A556" s="1">
        <v>553</v>
      </c>
      <c r="B556" t="s">
        <v>555</v>
      </c>
      <c r="C556">
        <v>940</v>
      </c>
      <c r="E556" t="s">
        <v>555</v>
      </c>
      <c r="F556">
        <v>940</v>
      </c>
    </row>
    <row r="557" spans="1:6" x14ac:dyDescent="0.3">
      <c r="A557" s="1">
        <v>554</v>
      </c>
      <c r="B557" t="s">
        <v>556</v>
      </c>
      <c r="C557">
        <v>205</v>
      </c>
      <c r="E557" t="s">
        <v>556</v>
      </c>
      <c r="F557">
        <v>205</v>
      </c>
    </row>
    <row r="558" spans="1:6" x14ac:dyDescent="0.3">
      <c r="A558" s="1">
        <v>555</v>
      </c>
      <c r="B558" t="s">
        <v>557</v>
      </c>
      <c r="C558">
        <v>87</v>
      </c>
      <c r="E558" t="s">
        <v>557</v>
      </c>
      <c r="F558">
        <v>87</v>
      </c>
    </row>
    <row r="559" spans="1:6" x14ac:dyDescent="0.3">
      <c r="A559" s="1">
        <v>556</v>
      </c>
      <c r="B559" t="s">
        <v>558</v>
      </c>
      <c r="C559">
        <v>346</v>
      </c>
      <c r="E559" t="s">
        <v>558</v>
      </c>
      <c r="F559">
        <v>346</v>
      </c>
    </row>
    <row r="560" spans="1:6" x14ac:dyDescent="0.3">
      <c r="A560" s="1">
        <v>557</v>
      </c>
      <c r="B560" t="s">
        <v>559</v>
      </c>
      <c r="C560">
        <v>127</v>
      </c>
      <c r="E560" t="s">
        <v>559</v>
      </c>
      <c r="F560">
        <v>127</v>
      </c>
    </row>
    <row r="561" spans="1:6" x14ac:dyDescent="0.3">
      <c r="A561" s="1">
        <v>558</v>
      </c>
      <c r="B561" t="s">
        <v>560</v>
      </c>
      <c r="C561">
        <v>231</v>
      </c>
      <c r="E561" t="s">
        <v>560</v>
      </c>
      <c r="F561">
        <v>231</v>
      </c>
    </row>
    <row r="562" spans="1:6" x14ac:dyDescent="0.3">
      <c r="A562" s="1">
        <v>559</v>
      </c>
      <c r="B562" t="s">
        <v>561</v>
      </c>
      <c r="C562">
        <v>334</v>
      </c>
      <c r="E562" t="s">
        <v>561</v>
      </c>
      <c r="F562">
        <v>334</v>
      </c>
    </row>
    <row r="563" spans="1:6" x14ac:dyDescent="0.3">
      <c r="A563" s="1">
        <v>560</v>
      </c>
      <c r="B563" t="s">
        <v>562</v>
      </c>
      <c r="C563">
        <v>485</v>
      </c>
      <c r="E563" t="s">
        <v>562</v>
      </c>
      <c r="F563">
        <v>485</v>
      </c>
    </row>
    <row r="564" spans="1:6" x14ac:dyDescent="0.3">
      <c r="A564" s="1">
        <v>561</v>
      </c>
      <c r="B564" t="s">
        <v>563</v>
      </c>
      <c r="C564">
        <v>1046</v>
      </c>
      <c r="E564" t="s">
        <v>563</v>
      </c>
      <c r="F564">
        <v>1046</v>
      </c>
    </row>
    <row r="565" spans="1:6" x14ac:dyDescent="0.3">
      <c r="A565" s="1">
        <v>562</v>
      </c>
      <c r="B565" t="s">
        <v>564</v>
      </c>
      <c r="C565">
        <v>137</v>
      </c>
      <c r="E565" t="s">
        <v>564</v>
      </c>
      <c r="F565">
        <v>137</v>
      </c>
    </row>
    <row r="566" spans="1:6" x14ac:dyDescent="0.3">
      <c r="A566" s="1">
        <v>563</v>
      </c>
      <c r="B566" t="s">
        <v>565</v>
      </c>
      <c r="C566">
        <v>693</v>
      </c>
      <c r="E566" t="s">
        <v>565</v>
      </c>
      <c r="F566">
        <v>693</v>
      </c>
    </row>
    <row r="567" spans="1:6" x14ac:dyDescent="0.3">
      <c r="A567" s="1">
        <v>564</v>
      </c>
      <c r="B567" t="s">
        <v>566</v>
      </c>
      <c r="C567">
        <v>1183</v>
      </c>
      <c r="E567" t="s">
        <v>566</v>
      </c>
      <c r="F567">
        <v>1183</v>
      </c>
    </row>
    <row r="568" spans="1:6" x14ac:dyDescent="0.3">
      <c r="A568" s="1">
        <v>565</v>
      </c>
      <c r="B568" t="s">
        <v>567</v>
      </c>
      <c r="C568">
        <v>682</v>
      </c>
      <c r="E568" t="s">
        <v>567</v>
      </c>
      <c r="F568">
        <v>682</v>
      </c>
    </row>
    <row r="569" spans="1:6" x14ac:dyDescent="0.3">
      <c r="A569" s="1">
        <v>566</v>
      </c>
      <c r="B569" t="s">
        <v>568</v>
      </c>
      <c r="C569">
        <v>1647</v>
      </c>
      <c r="E569" t="s">
        <v>568</v>
      </c>
      <c r="F569">
        <v>1647</v>
      </c>
    </row>
    <row r="570" spans="1:6" x14ac:dyDescent="0.3">
      <c r="A570" s="1">
        <v>567</v>
      </c>
      <c r="B570" t="s">
        <v>569</v>
      </c>
      <c r="C570">
        <v>252</v>
      </c>
      <c r="E570" t="s">
        <v>569</v>
      </c>
      <c r="F570">
        <v>252</v>
      </c>
    </row>
    <row r="571" spans="1:6" x14ac:dyDescent="0.3">
      <c r="A571" s="1">
        <v>568</v>
      </c>
      <c r="B571" t="s">
        <v>570</v>
      </c>
      <c r="C571">
        <v>581</v>
      </c>
      <c r="E571" t="s">
        <v>570</v>
      </c>
      <c r="F571">
        <v>581</v>
      </c>
    </row>
    <row r="572" spans="1:6" x14ac:dyDescent="0.3">
      <c r="A572" s="1">
        <v>569</v>
      </c>
      <c r="B572" t="s">
        <v>571</v>
      </c>
      <c r="C572">
        <v>714</v>
      </c>
      <c r="E572" t="s">
        <v>571</v>
      </c>
      <c r="F572">
        <v>714</v>
      </c>
    </row>
    <row r="573" spans="1:6" x14ac:dyDescent="0.3">
      <c r="A573" s="1">
        <v>570</v>
      </c>
      <c r="B573" t="s">
        <v>572</v>
      </c>
      <c r="C573">
        <v>291</v>
      </c>
      <c r="E573" t="s">
        <v>572</v>
      </c>
      <c r="F573">
        <v>291</v>
      </c>
    </row>
    <row r="574" spans="1:6" x14ac:dyDescent="0.3">
      <c r="A574" s="1">
        <v>571</v>
      </c>
      <c r="B574" t="s">
        <v>573</v>
      </c>
      <c r="C574">
        <v>268</v>
      </c>
      <c r="E574" t="s">
        <v>573</v>
      </c>
      <c r="F574">
        <v>268</v>
      </c>
    </row>
    <row r="575" spans="1:6" x14ac:dyDescent="0.3">
      <c r="A575" s="1">
        <v>572</v>
      </c>
      <c r="B575" t="s">
        <v>574</v>
      </c>
      <c r="C575">
        <v>506</v>
      </c>
      <c r="E575" t="s">
        <v>574</v>
      </c>
      <c r="F575">
        <v>506</v>
      </c>
    </row>
    <row r="576" spans="1:6" x14ac:dyDescent="0.3">
      <c r="A576" s="1">
        <v>573</v>
      </c>
      <c r="B576" t="s">
        <v>575</v>
      </c>
      <c r="C576">
        <v>236</v>
      </c>
      <c r="E576" t="s">
        <v>575</v>
      </c>
      <c r="F576">
        <v>236</v>
      </c>
    </row>
    <row r="577" spans="1:6" x14ac:dyDescent="0.3">
      <c r="A577" s="1">
        <v>574</v>
      </c>
      <c r="B577" t="s">
        <v>576</v>
      </c>
      <c r="C577">
        <v>682</v>
      </c>
      <c r="E577" t="s">
        <v>576</v>
      </c>
      <c r="F577">
        <v>682</v>
      </c>
    </row>
    <row r="578" spans="1:6" x14ac:dyDescent="0.3">
      <c r="A578" s="1">
        <v>575</v>
      </c>
      <c r="B578" t="s">
        <v>577</v>
      </c>
      <c r="C578">
        <v>191</v>
      </c>
      <c r="E578" t="s">
        <v>577</v>
      </c>
      <c r="F578">
        <v>191</v>
      </c>
    </row>
    <row r="579" spans="1:6" x14ac:dyDescent="0.3">
      <c r="A579" s="1">
        <v>576</v>
      </c>
      <c r="B579" t="s">
        <v>578</v>
      </c>
      <c r="C579">
        <v>232</v>
      </c>
      <c r="E579" t="s">
        <v>578</v>
      </c>
      <c r="F579">
        <v>232</v>
      </c>
    </row>
    <row r="580" spans="1:6" x14ac:dyDescent="0.3">
      <c r="A580" s="1">
        <v>577</v>
      </c>
      <c r="B580" t="s">
        <v>579</v>
      </c>
      <c r="C580">
        <v>294</v>
      </c>
      <c r="E580" t="s">
        <v>579</v>
      </c>
      <c r="F580">
        <v>294</v>
      </c>
    </row>
    <row r="581" spans="1:6" x14ac:dyDescent="0.3">
      <c r="A581" s="1">
        <v>578</v>
      </c>
      <c r="B581" t="s">
        <v>580</v>
      </c>
      <c r="C581">
        <v>85</v>
      </c>
      <c r="E581" t="s">
        <v>580</v>
      </c>
      <c r="F581">
        <v>85</v>
      </c>
    </row>
    <row r="582" spans="1:6" x14ac:dyDescent="0.3">
      <c r="A582" s="1">
        <v>579</v>
      </c>
      <c r="B582" t="s">
        <v>581</v>
      </c>
      <c r="C582">
        <v>866</v>
      </c>
      <c r="E582" t="s">
        <v>581</v>
      </c>
      <c r="F582">
        <v>866</v>
      </c>
    </row>
    <row r="583" spans="1:6" x14ac:dyDescent="0.3">
      <c r="A583" s="1">
        <v>580</v>
      </c>
      <c r="B583" t="s">
        <v>582</v>
      </c>
      <c r="C583">
        <v>1294</v>
      </c>
      <c r="E583" t="s">
        <v>582</v>
      </c>
      <c r="F583">
        <v>1294</v>
      </c>
    </row>
    <row r="584" spans="1:6" x14ac:dyDescent="0.3">
      <c r="A584" s="1">
        <v>581</v>
      </c>
      <c r="B584" t="s">
        <v>583</v>
      </c>
      <c r="C584">
        <v>169</v>
      </c>
      <c r="E584" t="s">
        <v>583</v>
      </c>
      <c r="F584">
        <v>169</v>
      </c>
    </row>
    <row r="585" spans="1:6" x14ac:dyDescent="0.3">
      <c r="A585" s="1">
        <v>582</v>
      </c>
      <c r="B585" t="s">
        <v>584</v>
      </c>
      <c r="C585">
        <v>166</v>
      </c>
      <c r="E585" t="s">
        <v>584</v>
      </c>
      <c r="F585">
        <v>166</v>
      </c>
    </row>
    <row r="586" spans="1:6" x14ac:dyDescent="0.3">
      <c r="A586" s="1">
        <v>583</v>
      </c>
      <c r="B586" t="s">
        <v>585</v>
      </c>
      <c r="C586">
        <v>380</v>
      </c>
      <c r="E586" t="s">
        <v>585</v>
      </c>
      <c r="F586">
        <v>380</v>
      </c>
    </row>
    <row r="587" spans="1:6" x14ac:dyDescent="0.3">
      <c r="A587" s="1">
        <v>584</v>
      </c>
      <c r="B587" t="s">
        <v>586</v>
      </c>
      <c r="C587">
        <v>929</v>
      </c>
      <c r="E587" t="s">
        <v>586</v>
      </c>
      <c r="F587">
        <v>929</v>
      </c>
    </row>
    <row r="588" spans="1:6" x14ac:dyDescent="0.3">
      <c r="A588" s="1">
        <v>585</v>
      </c>
      <c r="B588" t="s">
        <v>587</v>
      </c>
      <c r="C588">
        <v>239</v>
      </c>
      <c r="E588" t="s">
        <v>587</v>
      </c>
      <c r="F588">
        <v>239</v>
      </c>
    </row>
    <row r="589" spans="1:6" x14ac:dyDescent="0.3">
      <c r="A589" s="1">
        <v>586</v>
      </c>
      <c r="B589" t="s">
        <v>588</v>
      </c>
      <c r="C589">
        <v>1156</v>
      </c>
      <c r="E589" t="s">
        <v>588</v>
      </c>
      <c r="F589">
        <v>1156</v>
      </c>
    </row>
    <row r="590" spans="1:6" x14ac:dyDescent="0.3">
      <c r="A590" s="1">
        <v>587</v>
      </c>
      <c r="B590" t="s">
        <v>589</v>
      </c>
      <c r="C590">
        <v>323</v>
      </c>
      <c r="E590" t="s">
        <v>589</v>
      </c>
      <c r="F590">
        <v>323</v>
      </c>
    </row>
    <row r="591" spans="1:6" x14ac:dyDescent="0.3">
      <c r="A591" s="1">
        <v>588</v>
      </c>
      <c r="B591" t="s">
        <v>590</v>
      </c>
      <c r="C591">
        <v>2728</v>
      </c>
      <c r="E591" t="s">
        <v>590</v>
      </c>
      <c r="F591">
        <v>2728</v>
      </c>
    </row>
    <row r="592" spans="1:6" x14ac:dyDescent="0.3">
      <c r="A592" s="1">
        <v>589</v>
      </c>
      <c r="B592" t="s">
        <v>591</v>
      </c>
      <c r="C592">
        <v>387</v>
      </c>
      <c r="E592" t="s">
        <v>591</v>
      </c>
      <c r="F592">
        <v>387</v>
      </c>
    </row>
    <row r="593" spans="1:6" x14ac:dyDescent="0.3">
      <c r="A593" s="1">
        <v>590</v>
      </c>
      <c r="B593" t="s">
        <v>592</v>
      </c>
      <c r="C593">
        <v>134</v>
      </c>
      <c r="E593" t="s">
        <v>592</v>
      </c>
      <c r="F593">
        <v>134</v>
      </c>
    </row>
    <row r="594" spans="1:6" x14ac:dyDescent="0.3">
      <c r="A594" s="1">
        <v>591</v>
      </c>
      <c r="B594" t="s">
        <v>593</v>
      </c>
      <c r="C594">
        <v>84</v>
      </c>
      <c r="E594" t="s">
        <v>593</v>
      </c>
      <c r="F594">
        <v>84</v>
      </c>
    </row>
    <row r="595" spans="1:6" x14ac:dyDescent="0.3">
      <c r="A595" s="1">
        <v>592</v>
      </c>
      <c r="B595" t="s">
        <v>594</v>
      </c>
      <c r="C595">
        <v>363</v>
      </c>
      <c r="E595" t="s">
        <v>594</v>
      </c>
      <c r="F595">
        <v>363</v>
      </c>
    </row>
    <row r="596" spans="1:6" x14ac:dyDescent="0.3">
      <c r="A596" s="1">
        <v>593</v>
      </c>
      <c r="B596" t="s">
        <v>595</v>
      </c>
      <c r="C596">
        <v>308</v>
      </c>
      <c r="E596" t="s">
        <v>595</v>
      </c>
      <c r="F596">
        <v>308</v>
      </c>
    </row>
    <row r="597" spans="1:6" x14ac:dyDescent="0.3">
      <c r="A597" s="1">
        <v>594</v>
      </c>
      <c r="B597" t="s">
        <v>596</v>
      </c>
      <c r="C597">
        <v>76</v>
      </c>
      <c r="E597" t="s">
        <v>596</v>
      </c>
      <c r="F597">
        <v>76</v>
      </c>
    </row>
    <row r="598" spans="1:6" x14ac:dyDescent="0.3">
      <c r="A598" s="1">
        <v>595</v>
      </c>
      <c r="B598" t="s">
        <v>597</v>
      </c>
      <c r="C598">
        <v>260</v>
      </c>
      <c r="E598" t="s">
        <v>597</v>
      </c>
      <c r="F598">
        <v>260</v>
      </c>
    </row>
    <row r="599" spans="1:6" x14ac:dyDescent="0.3">
      <c r="A599" s="1">
        <v>596</v>
      </c>
      <c r="B599" t="s">
        <v>598</v>
      </c>
      <c r="C599">
        <v>1897</v>
      </c>
      <c r="E599" t="s">
        <v>598</v>
      </c>
      <c r="F599">
        <v>1897</v>
      </c>
    </row>
    <row r="600" spans="1:6" x14ac:dyDescent="0.3">
      <c r="A600" s="1">
        <v>597</v>
      </c>
      <c r="B600" t="s">
        <v>599</v>
      </c>
      <c r="C600">
        <v>524</v>
      </c>
      <c r="E600" t="s">
        <v>599</v>
      </c>
      <c r="F600">
        <v>524</v>
      </c>
    </row>
    <row r="601" spans="1:6" x14ac:dyDescent="0.3">
      <c r="A601" s="1">
        <v>598</v>
      </c>
      <c r="B601" t="s">
        <v>600</v>
      </c>
      <c r="C601">
        <v>149</v>
      </c>
      <c r="E601" t="s">
        <v>600</v>
      </c>
      <c r="F601">
        <v>149</v>
      </c>
    </row>
    <row r="602" spans="1:6" x14ac:dyDescent="0.3">
      <c r="A602" s="1">
        <v>599</v>
      </c>
      <c r="B602" t="s">
        <v>601</v>
      </c>
      <c r="C602">
        <v>309</v>
      </c>
      <c r="E602" t="s">
        <v>601</v>
      </c>
      <c r="F602">
        <v>309</v>
      </c>
    </row>
    <row r="603" spans="1:6" x14ac:dyDescent="0.3">
      <c r="A603" s="1">
        <v>600</v>
      </c>
      <c r="B603" t="s">
        <v>602</v>
      </c>
      <c r="C603">
        <v>540</v>
      </c>
      <c r="E603" t="s">
        <v>602</v>
      </c>
      <c r="F603">
        <v>540</v>
      </c>
    </row>
    <row r="604" spans="1:6" x14ac:dyDescent="0.3">
      <c r="A604" s="1">
        <v>601</v>
      </c>
      <c r="B604" t="s">
        <v>603</v>
      </c>
      <c r="C604">
        <v>91</v>
      </c>
      <c r="E604" t="s">
        <v>603</v>
      </c>
      <c r="F604">
        <v>91</v>
      </c>
    </row>
    <row r="605" spans="1:6" x14ac:dyDescent="0.3">
      <c r="A605" s="1">
        <v>602</v>
      </c>
      <c r="B605" t="s">
        <v>604</v>
      </c>
      <c r="C605">
        <v>305</v>
      </c>
      <c r="E605" t="s">
        <v>604</v>
      </c>
      <c r="F605">
        <v>305</v>
      </c>
    </row>
    <row r="606" spans="1:6" x14ac:dyDescent="0.3">
      <c r="A606" s="1">
        <v>603</v>
      </c>
      <c r="B606" t="s">
        <v>605</v>
      </c>
      <c r="C606">
        <v>1058</v>
      </c>
      <c r="E606" t="s">
        <v>605</v>
      </c>
      <c r="F606">
        <v>1058</v>
      </c>
    </row>
    <row r="607" spans="1:6" x14ac:dyDescent="0.3">
      <c r="A607" s="1">
        <v>604</v>
      </c>
      <c r="B607" t="s">
        <v>606</v>
      </c>
      <c r="C607">
        <v>143</v>
      </c>
      <c r="E607" t="s">
        <v>606</v>
      </c>
      <c r="F607">
        <v>143</v>
      </c>
    </row>
    <row r="608" spans="1:6" x14ac:dyDescent="0.3">
      <c r="A608" s="1">
        <v>605</v>
      </c>
      <c r="B608" t="s">
        <v>607</v>
      </c>
      <c r="C608">
        <v>261</v>
      </c>
      <c r="E608" t="s">
        <v>607</v>
      </c>
      <c r="F608">
        <v>261</v>
      </c>
    </row>
    <row r="609" spans="1:6" x14ac:dyDescent="0.3">
      <c r="A609" s="1">
        <v>606</v>
      </c>
      <c r="B609" t="s">
        <v>608</v>
      </c>
      <c r="C609">
        <v>85</v>
      </c>
      <c r="E609" t="s">
        <v>608</v>
      </c>
      <c r="F609">
        <v>85</v>
      </c>
    </row>
    <row r="610" spans="1:6" x14ac:dyDescent="0.3">
      <c r="A610" s="1">
        <v>607</v>
      </c>
      <c r="B610" t="s">
        <v>609</v>
      </c>
      <c r="C610">
        <v>520</v>
      </c>
      <c r="E610" t="s">
        <v>609</v>
      </c>
      <c r="F610">
        <v>520</v>
      </c>
    </row>
    <row r="611" spans="1:6" x14ac:dyDescent="0.3">
      <c r="A611" s="1">
        <v>608</v>
      </c>
      <c r="B611" t="s">
        <v>610</v>
      </c>
      <c r="C611">
        <v>1945</v>
      </c>
      <c r="E611" t="s">
        <v>610</v>
      </c>
      <c r="F611">
        <v>1945</v>
      </c>
    </row>
    <row r="612" spans="1:6" x14ac:dyDescent="0.3">
      <c r="A612" s="1">
        <v>609</v>
      </c>
      <c r="B612" t="s">
        <v>611</v>
      </c>
      <c r="C612">
        <v>574</v>
      </c>
      <c r="E612" t="s">
        <v>611</v>
      </c>
      <c r="F612">
        <v>574</v>
      </c>
    </row>
    <row r="613" spans="1:6" x14ac:dyDescent="0.3">
      <c r="A613" s="1">
        <v>610</v>
      </c>
      <c r="B613" t="s">
        <v>612</v>
      </c>
      <c r="C613">
        <v>91</v>
      </c>
      <c r="E613" t="s">
        <v>612</v>
      </c>
      <c r="F613">
        <v>91</v>
      </c>
    </row>
    <row r="614" spans="1:6" x14ac:dyDescent="0.3">
      <c r="A614" s="1">
        <v>611</v>
      </c>
      <c r="B614" t="s">
        <v>613</v>
      </c>
      <c r="C614">
        <v>1082</v>
      </c>
      <c r="E614" t="s">
        <v>613</v>
      </c>
      <c r="F614">
        <v>1082</v>
      </c>
    </row>
    <row r="615" spans="1:6" x14ac:dyDescent="0.3">
      <c r="A615" s="1">
        <v>612</v>
      </c>
      <c r="B615" t="s">
        <v>614</v>
      </c>
      <c r="C615">
        <v>564</v>
      </c>
      <c r="E615" t="s">
        <v>614</v>
      </c>
      <c r="F615">
        <v>564</v>
      </c>
    </row>
    <row r="616" spans="1:6" x14ac:dyDescent="0.3">
      <c r="A616" s="1">
        <v>613</v>
      </c>
      <c r="B616" t="s">
        <v>615</v>
      </c>
      <c r="C616">
        <v>612</v>
      </c>
      <c r="E616" t="s">
        <v>615</v>
      </c>
      <c r="F616">
        <v>612</v>
      </c>
    </row>
    <row r="617" spans="1:6" x14ac:dyDescent="0.3">
      <c r="A617" s="1">
        <v>614</v>
      </c>
      <c r="B617" t="s">
        <v>616</v>
      </c>
      <c r="C617">
        <v>313</v>
      </c>
      <c r="E617" t="s">
        <v>616</v>
      </c>
      <c r="F617">
        <v>313</v>
      </c>
    </row>
    <row r="618" spans="1:6" x14ac:dyDescent="0.3">
      <c r="A618" s="1">
        <v>615</v>
      </c>
      <c r="B618" t="s">
        <v>617</v>
      </c>
      <c r="C618">
        <v>279</v>
      </c>
      <c r="E618" t="s">
        <v>617</v>
      </c>
      <c r="F618">
        <v>279</v>
      </c>
    </row>
    <row r="619" spans="1:6" x14ac:dyDescent="0.3">
      <c r="A619" s="1">
        <v>616</v>
      </c>
      <c r="B619" t="s">
        <v>618</v>
      </c>
      <c r="C619">
        <v>503</v>
      </c>
      <c r="E619" t="s">
        <v>618</v>
      </c>
      <c r="F619">
        <v>503</v>
      </c>
    </row>
    <row r="620" spans="1:6" x14ac:dyDescent="0.3">
      <c r="A620" s="1">
        <v>617</v>
      </c>
      <c r="B620" t="s">
        <v>619</v>
      </c>
      <c r="C620">
        <v>225</v>
      </c>
      <c r="E620" t="s">
        <v>619</v>
      </c>
      <c r="F620">
        <v>225</v>
      </c>
    </row>
    <row r="621" spans="1:6" x14ac:dyDescent="0.3">
      <c r="A621" s="1">
        <v>618</v>
      </c>
      <c r="B621" t="s">
        <v>620</v>
      </c>
      <c r="C621">
        <v>4794</v>
      </c>
      <c r="E621" t="s">
        <v>620</v>
      </c>
      <c r="F621">
        <v>4794</v>
      </c>
    </row>
    <row r="622" spans="1:6" x14ac:dyDescent="0.3">
      <c r="A622" s="1">
        <v>619</v>
      </c>
      <c r="B622" t="s">
        <v>621</v>
      </c>
      <c r="C622">
        <v>189</v>
      </c>
      <c r="E622" t="s">
        <v>621</v>
      </c>
      <c r="F622">
        <v>189</v>
      </c>
    </row>
    <row r="623" spans="1:6" x14ac:dyDescent="0.3">
      <c r="A623" s="1">
        <v>620</v>
      </c>
      <c r="B623" t="s">
        <v>622</v>
      </c>
      <c r="C623">
        <v>363</v>
      </c>
      <c r="E623" t="s">
        <v>622</v>
      </c>
      <c r="F623">
        <v>363</v>
      </c>
    </row>
    <row r="624" spans="1:6" x14ac:dyDescent="0.3">
      <c r="A624" s="1">
        <v>621</v>
      </c>
      <c r="B624" t="s">
        <v>623</v>
      </c>
      <c r="C624">
        <v>508</v>
      </c>
      <c r="E624" t="s">
        <v>623</v>
      </c>
      <c r="F624">
        <v>508</v>
      </c>
    </row>
    <row r="625" spans="1:6" x14ac:dyDescent="0.3">
      <c r="A625" s="1">
        <v>622</v>
      </c>
      <c r="B625" t="s">
        <v>624</v>
      </c>
      <c r="C625">
        <v>2912</v>
      </c>
      <c r="E625" t="s">
        <v>624</v>
      </c>
      <c r="F625">
        <v>2912</v>
      </c>
    </row>
    <row r="626" spans="1:6" x14ac:dyDescent="0.3">
      <c r="A626" s="1">
        <v>623</v>
      </c>
      <c r="B626" t="s">
        <v>625</v>
      </c>
      <c r="C626">
        <v>844</v>
      </c>
      <c r="E626" t="s">
        <v>625</v>
      </c>
      <c r="F626">
        <v>844</v>
      </c>
    </row>
    <row r="627" spans="1:6" x14ac:dyDescent="0.3">
      <c r="A627" s="1">
        <v>624</v>
      </c>
      <c r="B627" t="s">
        <v>626</v>
      </c>
      <c r="C627">
        <v>539</v>
      </c>
      <c r="E627" t="s">
        <v>626</v>
      </c>
      <c r="F627">
        <v>539</v>
      </c>
    </row>
    <row r="628" spans="1:6" x14ac:dyDescent="0.3">
      <c r="A628" s="1">
        <v>625</v>
      </c>
      <c r="B628" t="s">
        <v>627</v>
      </c>
      <c r="C628">
        <v>222</v>
      </c>
      <c r="E628" t="s">
        <v>627</v>
      </c>
      <c r="F628">
        <v>222</v>
      </c>
    </row>
    <row r="629" spans="1:6" x14ac:dyDescent="0.3">
      <c r="A629" s="1">
        <v>626</v>
      </c>
      <c r="B629" t="s">
        <v>628</v>
      </c>
      <c r="C629">
        <v>264</v>
      </c>
      <c r="E629" t="s">
        <v>628</v>
      </c>
      <c r="F629">
        <v>264</v>
      </c>
    </row>
    <row r="630" spans="1:6" x14ac:dyDescent="0.3">
      <c r="A630" s="1">
        <v>627</v>
      </c>
      <c r="B630" t="s">
        <v>629</v>
      </c>
      <c r="C630">
        <v>1610</v>
      </c>
      <c r="E630" t="s">
        <v>629</v>
      </c>
      <c r="F630">
        <v>1610</v>
      </c>
    </row>
    <row r="631" spans="1:6" x14ac:dyDescent="0.3">
      <c r="A631" s="1">
        <v>628</v>
      </c>
      <c r="B631" t="s">
        <v>630</v>
      </c>
      <c r="C631">
        <v>219</v>
      </c>
      <c r="E631" t="s">
        <v>630</v>
      </c>
      <c r="F631">
        <v>219</v>
      </c>
    </row>
    <row r="632" spans="1:6" x14ac:dyDescent="0.3">
      <c r="A632" s="1">
        <v>629</v>
      </c>
      <c r="B632" t="s">
        <v>631</v>
      </c>
      <c r="C632">
        <v>2362</v>
      </c>
      <c r="E632" t="s">
        <v>631</v>
      </c>
      <c r="F632">
        <v>2362</v>
      </c>
    </row>
    <row r="633" spans="1:6" x14ac:dyDescent="0.3">
      <c r="A633" s="1">
        <v>630</v>
      </c>
      <c r="B633" t="s">
        <v>632</v>
      </c>
      <c r="C633">
        <v>138</v>
      </c>
      <c r="E633" t="s">
        <v>632</v>
      </c>
      <c r="F633">
        <v>138</v>
      </c>
    </row>
    <row r="634" spans="1:6" x14ac:dyDescent="0.3">
      <c r="A634" s="1">
        <v>631</v>
      </c>
      <c r="B634" t="s">
        <v>633</v>
      </c>
      <c r="C634">
        <v>603</v>
      </c>
      <c r="E634" t="s">
        <v>633</v>
      </c>
      <c r="F634">
        <v>603</v>
      </c>
    </row>
    <row r="635" spans="1:6" x14ac:dyDescent="0.3">
      <c r="A635" s="1">
        <v>632</v>
      </c>
      <c r="B635" t="s">
        <v>634</v>
      </c>
      <c r="C635">
        <v>265</v>
      </c>
      <c r="E635" t="s">
        <v>634</v>
      </c>
      <c r="F635">
        <v>265</v>
      </c>
    </row>
    <row r="636" spans="1:6" x14ac:dyDescent="0.3">
      <c r="A636" s="1">
        <v>633</v>
      </c>
      <c r="B636" t="s">
        <v>635</v>
      </c>
      <c r="C636">
        <v>958</v>
      </c>
      <c r="E636" t="s">
        <v>635</v>
      </c>
      <c r="F636">
        <v>958</v>
      </c>
    </row>
    <row r="637" spans="1:6" x14ac:dyDescent="0.3">
      <c r="A637" s="1">
        <v>634</v>
      </c>
      <c r="B637" t="s">
        <v>636</v>
      </c>
      <c r="C637">
        <v>476</v>
      </c>
      <c r="E637" t="s">
        <v>636</v>
      </c>
      <c r="F637">
        <v>476</v>
      </c>
    </row>
    <row r="638" spans="1:6" x14ac:dyDescent="0.3">
      <c r="A638" s="1">
        <v>635</v>
      </c>
      <c r="B638" t="s">
        <v>637</v>
      </c>
      <c r="C638">
        <v>326</v>
      </c>
      <c r="E638" t="s">
        <v>637</v>
      </c>
      <c r="F638">
        <v>326</v>
      </c>
    </row>
    <row r="639" spans="1:6" x14ac:dyDescent="0.3">
      <c r="A639" s="1">
        <v>636</v>
      </c>
      <c r="B639" t="s">
        <v>638</v>
      </c>
      <c r="C639">
        <v>212</v>
      </c>
      <c r="E639" t="s">
        <v>638</v>
      </c>
      <c r="F639">
        <v>212</v>
      </c>
    </row>
    <row r="640" spans="1:6" x14ac:dyDescent="0.3">
      <c r="A640" s="1">
        <v>637</v>
      </c>
      <c r="B640" t="s">
        <v>639</v>
      </c>
      <c r="C640">
        <v>135</v>
      </c>
      <c r="E640" t="s">
        <v>639</v>
      </c>
      <c r="F640">
        <v>135</v>
      </c>
    </row>
    <row r="641" spans="1:6" x14ac:dyDescent="0.3">
      <c r="A641" s="1">
        <v>638</v>
      </c>
      <c r="B641" t="s">
        <v>640</v>
      </c>
      <c r="C641">
        <v>177</v>
      </c>
      <c r="E641" t="s">
        <v>640</v>
      </c>
      <c r="F641">
        <v>177</v>
      </c>
    </row>
    <row r="642" spans="1:6" x14ac:dyDescent="0.3">
      <c r="A642" s="1">
        <v>639</v>
      </c>
      <c r="B642" t="s">
        <v>641</v>
      </c>
      <c r="C642">
        <v>615</v>
      </c>
      <c r="E642" t="s">
        <v>641</v>
      </c>
      <c r="F642">
        <v>615</v>
      </c>
    </row>
    <row r="643" spans="1:6" x14ac:dyDescent="0.3">
      <c r="A643" s="1">
        <v>640</v>
      </c>
      <c r="B643" t="s">
        <v>642</v>
      </c>
      <c r="C643">
        <v>435</v>
      </c>
      <c r="E643" t="s">
        <v>642</v>
      </c>
      <c r="F643">
        <v>435</v>
      </c>
    </row>
    <row r="644" spans="1:6" x14ac:dyDescent="0.3">
      <c r="A644" s="1">
        <v>641</v>
      </c>
      <c r="B644" t="s">
        <v>643</v>
      </c>
      <c r="C644">
        <v>210</v>
      </c>
      <c r="E644" t="s">
        <v>643</v>
      </c>
      <c r="F644">
        <v>210</v>
      </c>
    </row>
    <row r="645" spans="1:6" x14ac:dyDescent="0.3">
      <c r="A645" s="1">
        <v>642</v>
      </c>
      <c r="B645" t="s">
        <v>644</v>
      </c>
      <c r="C645">
        <v>2115</v>
      </c>
      <c r="E645" t="s">
        <v>644</v>
      </c>
      <c r="F645">
        <v>2115</v>
      </c>
    </row>
    <row r="646" spans="1:6" x14ac:dyDescent="0.3">
      <c r="A646" s="1">
        <v>643</v>
      </c>
      <c r="B646" t="s">
        <v>645</v>
      </c>
      <c r="C646">
        <v>746</v>
      </c>
      <c r="E646" t="s">
        <v>645</v>
      </c>
      <c r="F646">
        <v>746</v>
      </c>
    </row>
    <row r="647" spans="1:6" x14ac:dyDescent="0.3">
      <c r="A647" s="1">
        <v>644</v>
      </c>
      <c r="B647" t="s">
        <v>646</v>
      </c>
      <c r="C647">
        <v>385</v>
      </c>
      <c r="E647" t="s">
        <v>646</v>
      </c>
      <c r="F647">
        <v>385</v>
      </c>
    </row>
    <row r="648" spans="1:6" x14ac:dyDescent="0.3">
      <c r="A648" s="1">
        <v>645</v>
      </c>
      <c r="B648" t="s">
        <v>647</v>
      </c>
      <c r="C648">
        <v>60</v>
      </c>
      <c r="E648" t="s">
        <v>647</v>
      </c>
      <c r="F648">
        <v>60</v>
      </c>
    </row>
    <row r="649" spans="1:6" x14ac:dyDescent="0.3">
      <c r="A649" s="1">
        <v>646</v>
      </c>
      <c r="B649" t="s">
        <v>648</v>
      </c>
      <c r="C649">
        <v>113</v>
      </c>
      <c r="E649" t="s">
        <v>648</v>
      </c>
      <c r="F649">
        <v>113</v>
      </c>
    </row>
    <row r="650" spans="1:6" x14ac:dyDescent="0.3">
      <c r="A650" s="1">
        <v>647</v>
      </c>
      <c r="B650" t="s">
        <v>649</v>
      </c>
      <c r="C650">
        <v>554</v>
      </c>
      <c r="E650" t="s">
        <v>649</v>
      </c>
      <c r="F650">
        <v>554</v>
      </c>
    </row>
    <row r="651" spans="1:6" x14ac:dyDescent="0.3">
      <c r="A651" s="1">
        <v>648</v>
      </c>
      <c r="B651" t="s">
        <v>650</v>
      </c>
      <c r="C651">
        <v>683</v>
      </c>
      <c r="E651" t="s">
        <v>650</v>
      </c>
      <c r="F651">
        <v>683</v>
      </c>
    </row>
    <row r="652" spans="1:6" x14ac:dyDescent="0.3">
      <c r="A652" s="1">
        <v>649</v>
      </c>
      <c r="B652" t="s">
        <v>651</v>
      </c>
      <c r="C652">
        <v>344</v>
      </c>
      <c r="E652" t="s">
        <v>651</v>
      </c>
      <c r="F652">
        <v>344</v>
      </c>
    </row>
    <row r="653" spans="1:6" x14ac:dyDescent="0.3">
      <c r="A653" s="1">
        <v>650</v>
      </c>
      <c r="B653" t="s">
        <v>652</v>
      </c>
      <c r="C653">
        <v>164</v>
      </c>
      <c r="E653" t="s">
        <v>652</v>
      </c>
      <c r="F653">
        <v>164</v>
      </c>
    </row>
    <row r="654" spans="1:6" x14ac:dyDescent="0.3">
      <c r="A654" s="1">
        <v>651</v>
      </c>
      <c r="B654" t="s">
        <v>653</v>
      </c>
      <c r="C654">
        <v>382</v>
      </c>
      <c r="E654" t="s">
        <v>653</v>
      </c>
      <c r="F654">
        <v>382</v>
      </c>
    </row>
    <row r="655" spans="1:6" x14ac:dyDescent="0.3">
      <c r="A655" s="1">
        <v>652</v>
      </c>
      <c r="B655" t="s">
        <v>654</v>
      </c>
      <c r="C655">
        <v>174</v>
      </c>
      <c r="E655" t="s">
        <v>654</v>
      </c>
      <c r="F655">
        <v>174</v>
      </c>
    </row>
    <row r="656" spans="1:6" x14ac:dyDescent="0.3">
      <c r="A656" s="1">
        <v>653</v>
      </c>
      <c r="B656" t="s">
        <v>655</v>
      </c>
      <c r="C656">
        <v>3521</v>
      </c>
      <c r="E656" t="s">
        <v>655</v>
      </c>
      <c r="F656">
        <v>3521</v>
      </c>
    </row>
    <row r="657" spans="1:6" x14ac:dyDescent="0.3">
      <c r="A657" s="1">
        <v>654</v>
      </c>
      <c r="B657" t="s">
        <v>656</v>
      </c>
      <c r="C657">
        <v>745</v>
      </c>
      <c r="E657" t="s">
        <v>656</v>
      </c>
      <c r="F657">
        <v>745</v>
      </c>
    </row>
    <row r="658" spans="1:6" x14ac:dyDescent="0.3">
      <c r="A658" s="1">
        <v>655</v>
      </c>
      <c r="B658" t="s">
        <v>657</v>
      </c>
      <c r="C658">
        <v>396</v>
      </c>
      <c r="E658" t="s">
        <v>657</v>
      </c>
      <c r="F658">
        <v>396</v>
      </c>
    </row>
    <row r="659" spans="1:6" x14ac:dyDescent="0.3">
      <c r="A659" s="1">
        <v>656</v>
      </c>
      <c r="B659" t="s">
        <v>658</v>
      </c>
      <c r="C659">
        <v>332</v>
      </c>
      <c r="E659" t="s">
        <v>658</v>
      </c>
      <c r="F659">
        <v>332</v>
      </c>
    </row>
    <row r="660" spans="1:6" x14ac:dyDescent="0.3">
      <c r="A660" s="1">
        <v>657</v>
      </c>
      <c r="B660" t="s">
        <v>659</v>
      </c>
      <c r="C660">
        <v>1126</v>
      </c>
      <c r="E660" t="s">
        <v>659</v>
      </c>
      <c r="F660">
        <v>1126</v>
      </c>
    </row>
    <row r="661" spans="1:6" x14ac:dyDescent="0.3">
      <c r="A661" s="1">
        <v>658</v>
      </c>
      <c r="B661" t="s">
        <v>660</v>
      </c>
      <c r="C661">
        <v>180</v>
      </c>
      <c r="E661" t="s">
        <v>660</v>
      </c>
      <c r="F661">
        <v>180</v>
      </c>
    </row>
    <row r="662" spans="1:6" x14ac:dyDescent="0.3">
      <c r="A662" s="1">
        <v>659</v>
      </c>
      <c r="B662" t="s">
        <v>661</v>
      </c>
      <c r="C662">
        <v>311</v>
      </c>
      <c r="E662" t="s">
        <v>661</v>
      </c>
      <c r="F662">
        <v>311</v>
      </c>
    </row>
    <row r="663" spans="1:6" x14ac:dyDescent="0.3">
      <c r="A663" s="1">
        <v>660</v>
      </c>
      <c r="B663" t="s">
        <v>662</v>
      </c>
      <c r="C663">
        <v>81</v>
      </c>
      <c r="E663" t="s">
        <v>662</v>
      </c>
      <c r="F663">
        <v>81</v>
      </c>
    </row>
    <row r="664" spans="1:6" x14ac:dyDescent="0.3">
      <c r="A664" s="1">
        <v>661</v>
      </c>
      <c r="B664" t="s">
        <v>663</v>
      </c>
      <c r="C664">
        <v>861</v>
      </c>
      <c r="E664" t="s">
        <v>663</v>
      </c>
      <c r="F664">
        <v>861</v>
      </c>
    </row>
    <row r="665" spans="1:6" x14ac:dyDescent="0.3">
      <c r="A665" s="1">
        <v>662</v>
      </c>
      <c r="B665" t="s">
        <v>664</v>
      </c>
      <c r="C665">
        <v>522</v>
      </c>
      <c r="E665" t="s">
        <v>664</v>
      </c>
      <c r="F665">
        <v>522</v>
      </c>
    </row>
    <row r="666" spans="1:6" x14ac:dyDescent="0.3">
      <c r="A666" s="1">
        <v>663</v>
      </c>
      <c r="B666" t="s">
        <v>665</v>
      </c>
      <c r="C666">
        <v>39</v>
      </c>
      <c r="E666" t="s">
        <v>665</v>
      </c>
      <c r="F666">
        <v>39</v>
      </c>
    </row>
    <row r="667" spans="1:6" x14ac:dyDescent="0.3">
      <c r="A667" s="1">
        <v>664</v>
      </c>
      <c r="B667" t="s">
        <v>666</v>
      </c>
      <c r="C667">
        <v>55</v>
      </c>
      <c r="E667" t="s">
        <v>666</v>
      </c>
      <c r="F667">
        <v>55</v>
      </c>
    </row>
    <row r="668" spans="1:6" x14ac:dyDescent="0.3">
      <c r="A668" s="1">
        <v>665</v>
      </c>
      <c r="B668" t="s">
        <v>667</v>
      </c>
      <c r="C668">
        <v>82</v>
      </c>
      <c r="E668" t="s">
        <v>667</v>
      </c>
      <c r="F668">
        <v>82</v>
      </c>
    </row>
    <row r="669" spans="1:6" x14ac:dyDescent="0.3">
      <c r="A669" s="1">
        <v>666</v>
      </c>
      <c r="B669" t="s">
        <v>668</v>
      </c>
      <c r="C669">
        <v>466</v>
      </c>
      <c r="E669" t="s">
        <v>668</v>
      </c>
      <c r="F669">
        <v>466</v>
      </c>
    </row>
    <row r="670" spans="1:6" x14ac:dyDescent="0.3">
      <c r="A670" s="1">
        <v>667</v>
      </c>
      <c r="B670" t="s">
        <v>669</v>
      </c>
      <c r="C670">
        <v>1087</v>
      </c>
      <c r="E670" t="s">
        <v>669</v>
      </c>
      <c r="F670">
        <v>1087</v>
      </c>
    </row>
    <row r="671" spans="1:6" x14ac:dyDescent="0.3">
      <c r="A671" s="1">
        <v>668</v>
      </c>
      <c r="B671" t="s">
        <v>670</v>
      </c>
      <c r="C671">
        <v>137</v>
      </c>
      <c r="E671" t="s">
        <v>670</v>
      </c>
      <c r="F671">
        <v>137</v>
      </c>
    </row>
    <row r="672" spans="1:6" x14ac:dyDescent="0.3">
      <c r="A672" s="1">
        <v>669</v>
      </c>
      <c r="B672" t="s">
        <v>671</v>
      </c>
      <c r="C672">
        <v>190</v>
      </c>
      <c r="E672" t="s">
        <v>671</v>
      </c>
      <c r="F672">
        <v>190</v>
      </c>
    </row>
    <row r="673" spans="1:6" x14ac:dyDescent="0.3">
      <c r="A673" s="1">
        <v>670</v>
      </c>
      <c r="B673" t="s">
        <v>672</v>
      </c>
      <c r="C673">
        <v>191</v>
      </c>
      <c r="E673" t="s">
        <v>672</v>
      </c>
      <c r="F673">
        <v>191</v>
      </c>
    </row>
    <row r="674" spans="1:6" x14ac:dyDescent="0.3">
      <c r="A674" s="1">
        <v>671</v>
      </c>
      <c r="B674" t="s">
        <v>673</v>
      </c>
      <c r="C674">
        <v>824</v>
      </c>
      <c r="E674" t="s">
        <v>673</v>
      </c>
      <c r="F674">
        <v>824</v>
      </c>
    </row>
    <row r="675" spans="1:6" x14ac:dyDescent="0.3">
      <c r="A675" s="1">
        <v>672</v>
      </c>
      <c r="B675" t="s">
        <v>674</v>
      </c>
      <c r="C675">
        <v>197</v>
      </c>
      <c r="E675" t="s">
        <v>674</v>
      </c>
      <c r="F675">
        <v>197</v>
      </c>
    </row>
    <row r="676" spans="1:6" x14ac:dyDescent="0.3">
      <c r="A676" s="1">
        <v>673</v>
      </c>
      <c r="B676" t="s">
        <v>675</v>
      </c>
      <c r="C676">
        <v>216</v>
      </c>
      <c r="E676" t="s">
        <v>675</v>
      </c>
      <c r="F676">
        <v>216</v>
      </c>
    </row>
    <row r="677" spans="1:6" x14ac:dyDescent="0.3">
      <c r="A677" s="1">
        <v>674</v>
      </c>
      <c r="B677" t="s">
        <v>676</v>
      </c>
      <c r="C677">
        <v>339</v>
      </c>
      <c r="E677" t="s">
        <v>676</v>
      </c>
      <c r="F677">
        <v>339</v>
      </c>
    </row>
    <row r="678" spans="1:6" x14ac:dyDescent="0.3">
      <c r="A678" s="1">
        <v>675</v>
      </c>
      <c r="B678" t="s">
        <v>677</v>
      </c>
      <c r="C678">
        <v>990</v>
      </c>
      <c r="E678" t="s">
        <v>677</v>
      </c>
      <c r="F678">
        <v>990</v>
      </c>
    </row>
    <row r="679" spans="1:6" x14ac:dyDescent="0.3">
      <c r="A679" s="1">
        <v>676</v>
      </c>
      <c r="B679" t="s">
        <v>678</v>
      </c>
      <c r="C679">
        <v>686</v>
      </c>
      <c r="E679" t="s">
        <v>678</v>
      </c>
      <c r="F679">
        <v>686</v>
      </c>
    </row>
    <row r="680" spans="1:6" x14ac:dyDescent="0.3">
      <c r="A680" s="1">
        <v>677</v>
      </c>
      <c r="B680" t="s">
        <v>679</v>
      </c>
      <c r="C680">
        <v>380</v>
      </c>
      <c r="E680" t="s">
        <v>679</v>
      </c>
      <c r="F680">
        <v>380</v>
      </c>
    </row>
    <row r="681" spans="1:6" x14ac:dyDescent="0.3">
      <c r="A681" s="1">
        <v>678</v>
      </c>
      <c r="B681" t="s">
        <v>680</v>
      </c>
      <c r="C681">
        <v>34</v>
      </c>
      <c r="E681" t="s">
        <v>680</v>
      </c>
      <c r="F681">
        <v>34</v>
      </c>
    </row>
    <row r="682" spans="1:6" x14ac:dyDescent="0.3">
      <c r="A682" s="1">
        <v>679</v>
      </c>
      <c r="B682" t="s">
        <v>681</v>
      </c>
      <c r="C682">
        <v>309</v>
      </c>
      <c r="E682" t="s">
        <v>681</v>
      </c>
      <c r="F682">
        <v>309</v>
      </c>
    </row>
    <row r="683" spans="1:6" x14ac:dyDescent="0.3">
      <c r="A683" s="1">
        <v>680</v>
      </c>
      <c r="B683" t="s">
        <v>682</v>
      </c>
      <c r="C683">
        <v>273</v>
      </c>
      <c r="E683" t="s">
        <v>682</v>
      </c>
      <c r="F683">
        <v>273</v>
      </c>
    </row>
    <row r="684" spans="1:6" x14ac:dyDescent="0.3">
      <c r="A684" s="1">
        <v>681</v>
      </c>
      <c r="B684" t="s">
        <v>683</v>
      </c>
      <c r="C684">
        <v>224</v>
      </c>
      <c r="E684" t="s">
        <v>683</v>
      </c>
      <c r="F684">
        <v>224</v>
      </c>
    </row>
    <row r="685" spans="1:6" x14ac:dyDescent="0.3">
      <c r="A685" s="1">
        <v>682</v>
      </c>
      <c r="B685" t="s">
        <v>684</v>
      </c>
      <c r="C685">
        <v>109</v>
      </c>
      <c r="E685" t="s">
        <v>684</v>
      </c>
      <c r="F685">
        <v>109</v>
      </c>
    </row>
    <row r="686" spans="1:6" x14ac:dyDescent="0.3">
      <c r="A686" s="1">
        <v>683</v>
      </c>
      <c r="B686" t="s">
        <v>685</v>
      </c>
      <c r="C686">
        <v>172</v>
      </c>
      <c r="E686" t="s">
        <v>685</v>
      </c>
      <c r="F686">
        <v>172</v>
      </c>
    </row>
    <row r="687" spans="1:6" x14ac:dyDescent="0.3">
      <c r="A687" s="1">
        <v>684</v>
      </c>
      <c r="B687" t="s">
        <v>686</v>
      </c>
      <c r="C687">
        <v>151</v>
      </c>
      <c r="E687" t="s">
        <v>686</v>
      </c>
      <c r="F687">
        <v>151</v>
      </c>
    </row>
    <row r="688" spans="1:6" x14ac:dyDescent="0.3">
      <c r="A688" s="1">
        <v>685</v>
      </c>
      <c r="B688" t="s">
        <v>687</v>
      </c>
      <c r="C688">
        <v>1210</v>
      </c>
      <c r="E688" t="s">
        <v>687</v>
      </c>
      <c r="F688">
        <v>1210</v>
      </c>
    </row>
    <row r="689" spans="1:6" x14ac:dyDescent="0.3">
      <c r="A689" s="1">
        <v>686</v>
      </c>
      <c r="B689" t="s">
        <v>688</v>
      </c>
      <c r="C689">
        <v>510</v>
      </c>
      <c r="E689" t="s">
        <v>688</v>
      </c>
      <c r="F689">
        <v>510</v>
      </c>
    </row>
    <row r="690" spans="1:6" x14ac:dyDescent="0.3">
      <c r="A690" s="1">
        <v>687</v>
      </c>
      <c r="B690" t="s">
        <v>689</v>
      </c>
      <c r="C690">
        <v>970</v>
      </c>
      <c r="E690" t="s">
        <v>689</v>
      </c>
      <c r="F690">
        <v>970</v>
      </c>
    </row>
    <row r="691" spans="1:6" x14ac:dyDescent="0.3">
      <c r="A691" s="1">
        <v>688</v>
      </c>
      <c r="B691" t="s">
        <v>690</v>
      </c>
      <c r="C691">
        <v>218</v>
      </c>
      <c r="E691" t="s">
        <v>690</v>
      </c>
      <c r="F691">
        <v>218</v>
      </c>
    </row>
    <row r="692" spans="1:6" x14ac:dyDescent="0.3">
      <c r="A692" s="1">
        <v>689</v>
      </c>
      <c r="B692" t="s">
        <v>691</v>
      </c>
      <c r="C692">
        <v>268</v>
      </c>
      <c r="E692" t="s">
        <v>691</v>
      </c>
      <c r="F692">
        <v>268</v>
      </c>
    </row>
    <row r="693" spans="1:6" x14ac:dyDescent="0.3">
      <c r="A693" s="1">
        <v>690</v>
      </c>
      <c r="B693" t="s">
        <v>692</v>
      </c>
      <c r="C693">
        <v>929</v>
      </c>
      <c r="E693" t="s">
        <v>692</v>
      </c>
      <c r="F693">
        <v>929</v>
      </c>
    </row>
    <row r="694" spans="1:6" x14ac:dyDescent="0.3">
      <c r="A694" s="1">
        <v>691</v>
      </c>
      <c r="B694" t="s">
        <v>693</v>
      </c>
      <c r="C694">
        <v>1227</v>
      </c>
      <c r="E694" t="s">
        <v>693</v>
      </c>
      <c r="F694">
        <v>1227</v>
      </c>
    </row>
    <row r="695" spans="1:6" x14ac:dyDescent="0.3">
      <c r="A695" s="1">
        <v>692</v>
      </c>
      <c r="B695" t="s">
        <v>694</v>
      </c>
      <c r="C695">
        <v>1207</v>
      </c>
      <c r="E695" t="s">
        <v>694</v>
      </c>
      <c r="F695">
        <v>1207</v>
      </c>
    </row>
    <row r="696" spans="1:6" x14ac:dyDescent="0.3">
      <c r="A696" s="1">
        <v>693</v>
      </c>
      <c r="B696" t="s">
        <v>695</v>
      </c>
      <c r="C696">
        <v>209</v>
      </c>
      <c r="E696" t="s">
        <v>695</v>
      </c>
      <c r="F696">
        <v>209</v>
      </c>
    </row>
    <row r="697" spans="1:6" x14ac:dyDescent="0.3">
      <c r="A697" s="1">
        <v>694</v>
      </c>
      <c r="B697" t="s">
        <v>696</v>
      </c>
      <c r="C697">
        <v>613</v>
      </c>
      <c r="E697" t="s">
        <v>696</v>
      </c>
      <c r="F697">
        <v>613</v>
      </c>
    </row>
    <row r="698" spans="1:6" x14ac:dyDescent="0.3">
      <c r="A698" s="1">
        <v>695</v>
      </c>
      <c r="B698" t="s">
        <v>697</v>
      </c>
      <c r="C698">
        <v>1335</v>
      </c>
      <c r="E698" t="s">
        <v>697</v>
      </c>
      <c r="F698">
        <v>1335</v>
      </c>
    </row>
    <row r="699" spans="1:6" x14ac:dyDescent="0.3">
      <c r="A699" s="1">
        <v>696</v>
      </c>
      <c r="B699" t="s">
        <v>698</v>
      </c>
      <c r="C699">
        <v>186</v>
      </c>
      <c r="E699" t="s">
        <v>698</v>
      </c>
      <c r="F699">
        <v>186</v>
      </c>
    </row>
    <row r="700" spans="1:6" x14ac:dyDescent="0.3">
      <c r="A700" s="1">
        <v>697</v>
      </c>
      <c r="B700" t="s">
        <v>699</v>
      </c>
      <c r="C700">
        <v>389</v>
      </c>
      <c r="E700" t="s">
        <v>699</v>
      </c>
      <c r="F700">
        <v>389</v>
      </c>
    </row>
    <row r="701" spans="1:6" x14ac:dyDescent="0.3">
      <c r="A701" s="1">
        <v>698</v>
      </c>
      <c r="B701" t="s">
        <v>700</v>
      </c>
      <c r="C701">
        <v>499</v>
      </c>
      <c r="E701" t="s">
        <v>700</v>
      </c>
      <c r="F701">
        <v>499</v>
      </c>
    </row>
    <row r="702" spans="1:6" x14ac:dyDescent="0.3">
      <c r="A702" s="1">
        <v>699</v>
      </c>
      <c r="B702" t="s">
        <v>701</v>
      </c>
      <c r="C702">
        <v>441</v>
      </c>
      <c r="E702" t="s">
        <v>701</v>
      </c>
      <c r="F702">
        <v>441</v>
      </c>
    </row>
    <row r="703" spans="1:6" x14ac:dyDescent="0.3">
      <c r="A703" s="1">
        <v>700</v>
      </c>
      <c r="B703" t="s">
        <v>702</v>
      </c>
      <c r="C703">
        <v>626</v>
      </c>
      <c r="E703" t="s">
        <v>702</v>
      </c>
      <c r="F703">
        <v>626</v>
      </c>
    </row>
    <row r="704" spans="1:6" x14ac:dyDescent="0.3">
      <c r="A704" s="1">
        <v>701</v>
      </c>
      <c r="B704" t="s">
        <v>703</v>
      </c>
      <c r="C704">
        <v>290</v>
      </c>
      <c r="E704" t="s">
        <v>703</v>
      </c>
      <c r="F704">
        <v>290</v>
      </c>
    </row>
    <row r="705" spans="1:6" x14ac:dyDescent="0.3">
      <c r="A705" s="1">
        <v>702</v>
      </c>
      <c r="B705" t="s">
        <v>704</v>
      </c>
      <c r="C705">
        <v>1578</v>
      </c>
      <c r="E705" t="s">
        <v>704</v>
      </c>
      <c r="F705">
        <v>1578</v>
      </c>
    </row>
    <row r="706" spans="1:6" x14ac:dyDescent="0.3">
      <c r="A706" s="1">
        <v>703</v>
      </c>
      <c r="B706" t="s">
        <v>705</v>
      </c>
      <c r="C706">
        <v>322</v>
      </c>
      <c r="E706" t="s">
        <v>705</v>
      </c>
      <c r="F706">
        <v>322</v>
      </c>
    </row>
    <row r="707" spans="1:6" x14ac:dyDescent="0.3">
      <c r="A707" s="1">
        <v>704</v>
      </c>
      <c r="B707" t="s">
        <v>706</v>
      </c>
      <c r="C707">
        <v>59</v>
      </c>
      <c r="E707" t="s">
        <v>706</v>
      </c>
      <c r="F707">
        <v>59</v>
      </c>
    </row>
    <row r="708" spans="1:6" x14ac:dyDescent="0.3">
      <c r="A708" s="1">
        <v>705</v>
      </c>
      <c r="B708" t="s">
        <v>707</v>
      </c>
      <c r="C708">
        <v>902</v>
      </c>
      <c r="E708" t="s">
        <v>707</v>
      </c>
      <c r="F708">
        <v>902</v>
      </c>
    </row>
    <row r="709" spans="1:6" x14ac:dyDescent="0.3">
      <c r="A709" s="1">
        <v>706</v>
      </c>
      <c r="B709" t="s">
        <v>708</v>
      </c>
      <c r="C709">
        <v>701</v>
      </c>
      <c r="E709" t="s">
        <v>708</v>
      </c>
      <c r="F709">
        <v>701</v>
      </c>
    </row>
    <row r="710" spans="1:6" x14ac:dyDescent="0.3">
      <c r="A710" s="1">
        <v>707</v>
      </c>
      <c r="B710" t="s">
        <v>709</v>
      </c>
      <c r="C710">
        <v>2868</v>
      </c>
      <c r="E710" t="s">
        <v>709</v>
      </c>
      <c r="F710">
        <v>2868</v>
      </c>
    </row>
    <row r="711" spans="1:6" x14ac:dyDescent="0.3">
      <c r="A711" s="1">
        <v>708</v>
      </c>
      <c r="B711" t="s">
        <v>710</v>
      </c>
      <c r="C711">
        <v>135</v>
      </c>
      <c r="E711" t="s">
        <v>710</v>
      </c>
      <c r="F711">
        <v>135</v>
      </c>
    </row>
    <row r="712" spans="1:6" x14ac:dyDescent="0.3">
      <c r="A712" s="1">
        <v>709</v>
      </c>
      <c r="B712" t="s">
        <v>711</v>
      </c>
      <c r="C712">
        <v>930</v>
      </c>
      <c r="E712" t="s">
        <v>711</v>
      </c>
      <c r="F712">
        <v>930</v>
      </c>
    </row>
    <row r="713" spans="1:6" x14ac:dyDescent="0.3">
      <c r="A713" s="1">
        <v>710</v>
      </c>
      <c r="B713" t="s">
        <v>712</v>
      </c>
      <c r="C713">
        <v>826</v>
      </c>
      <c r="E713" t="s">
        <v>712</v>
      </c>
      <c r="F713">
        <v>826</v>
      </c>
    </row>
    <row r="714" spans="1:6" x14ac:dyDescent="0.3">
      <c r="A714" s="1">
        <v>711</v>
      </c>
      <c r="B714" t="s">
        <v>713</v>
      </c>
      <c r="C714">
        <v>6116</v>
      </c>
      <c r="E714" t="s">
        <v>713</v>
      </c>
      <c r="F714">
        <v>6116</v>
      </c>
    </row>
    <row r="715" spans="1:6" x14ac:dyDescent="0.3">
      <c r="A715" s="1">
        <v>712</v>
      </c>
      <c r="B715" t="s">
        <v>714</v>
      </c>
      <c r="C715">
        <v>599</v>
      </c>
      <c r="E715" t="s">
        <v>714</v>
      </c>
      <c r="F715">
        <v>599</v>
      </c>
    </row>
    <row r="716" spans="1:6" x14ac:dyDescent="0.3">
      <c r="A716" s="1">
        <v>713</v>
      </c>
      <c r="B716" t="s">
        <v>715</v>
      </c>
      <c r="C716">
        <v>1343</v>
      </c>
      <c r="E716" t="s">
        <v>715</v>
      </c>
      <c r="F716">
        <v>1343</v>
      </c>
    </row>
    <row r="717" spans="1:6" x14ac:dyDescent="0.3">
      <c r="A717" s="1">
        <v>714</v>
      </c>
      <c r="B717" t="s">
        <v>716</v>
      </c>
      <c r="C717">
        <v>197</v>
      </c>
      <c r="E717" t="s">
        <v>716</v>
      </c>
      <c r="F717">
        <v>197</v>
      </c>
    </row>
    <row r="718" spans="1:6" x14ac:dyDescent="0.3">
      <c r="A718" s="1">
        <v>715</v>
      </c>
      <c r="B718" t="s">
        <v>717</v>
      </c>
      <c r="C718">
        <v>1784</v>
      </c>
      <c r="E718" t="s">
        <v>717</v>
      </c>
      <c r="F718">
        <v>1784</v>
      </c>
    </row>
    <row r="719" spans="1:6" x14ac:dyDescent="0.3">
      <c r="A719" s="1">
        <v>716</v>
      </c>
      <c r="B719" t="s">
        <v>718</v>
      </c>
      <c r="C719">
        <v>1081</v>
      </c>
      <c r="E719" t="s">
        <v>718</v>
      </c>
      <c r="F719">
        <v>1081</v>
      </c>
    </row>
    <row r="720" spans="1:6" x14ac:dyDescent="0.3">
      <c r="A720" s="1">
        <v>717</v>
      </c>
      <c r="B720" t="s">
        <v>719</v>
      </c>
      <c r="C720">
        <v>868</v>
      </c>
      <c r="E720" t="s">
        <v>719</v>
      </c>
      <c r="F720">
        <v>868</v>
      </c>
    </row>
    <row r="721" spans="1:6" x14ac:dyDescent="0.3">
      <c r="A721" s="1">
        <v>718</v>
      </c>
      <c r="B721" t="s">
        <v>720</v>
      </c>
      <c r="C721">
        <v>217</v>
      </c>
      <c r="E721" t="s">
        <v>720</v>
      </c>
      <c r="F721">
        <v>217</v>
      </c>
    </row>
    <row r="722" spans="1:6" x14ac:dyDescent="0.3">
      <c r="A722" s="1">
        <v>719</v>
      </c>
      <c r="B722" t="s">
        <v>721</v>
      </c>
      <c r="C722">
        <v>1551</v>
      </c>
      <c r="E722" t="s">
        <v>721</v>
      </c>
      <c r="F722">
        <v>1551</v>
      </c>
    </row>
    <row r="723" spans="1:6" x14ac:dyDescent="0.3">
      <c r="A723" s="1">
        <v>720</v>
      </c>
      <c r="B723" t="s">
        <v>722</v>
      </c>
      <c r="C723">
        <v>152</v>
      </c>
      <c r="E723" t="s">
        <v>722</v>
      </c>
      <c r="F723">
        <v>152</v>
      </c>
    </row>
    <row r="724" spans="1:6" x14ac:dyDescent="0.3">
      <c r="A724" s="1">
        <v>721</v>
      </c>
      <c r="B724" t="s">
        <v>723</v>
      </c>
      <c r="C724">
        <v>127</v>
      </c>
      <c r="E724" t="s">
        <v>723</v>
      </c>
      <c r="F724">
        <v>127</v>
      </c>
    </row>
    <row r="725" spans="1:6" x14ac:dyDescent="0.3">
      <c r="A725" s="1">
        <v>722</v>
      </c>
      <c r="B725" t="s">
        <v>724</v>
      </c>
      <c r="C725">
        <v>561</v>
      </c>
      <c r="E725" t="s">
        <v>724</v>
      </c>
      <c r="F725">
        <v>561</v>
      </c>
    </row>
    <row r="726" spans="1:6" x14ac:dyDescent="0.3">
      <c r="A726" s="1">
        <v>723</v>
      </c>
      <c r="B726" t="s">
        <v>725</v>
      </c>
      <c r="C726">
        <v>470</v>
      </c>
      <c r="E726" t="s">
        <v>725</v>
      </c>
      <c r="F726">
        <v>470</v>
      </c>
    </row>
    <row r="727" spans="1:6" x14ac:dyDescent="0.3">
      <c r="A727" s="1">
        <v>724</v>
      </c>
      <c r="B727" t="s">
        <v>726</v>
      </c>
      <c r="C727">
        <v>216</v>
      </c>
      <c r="E727" t="s">
        <v>726</v>
      </c>
      <c r="F727">
        <v>216</v>
      </c>
    </row>
    <row r="728" spans="1:6" x14ac:dyDescent="0.3">
      <c r="A728" s="1">
        <v>725</v>
      </c>
      <c r="B728" t="s">
        <v>727</v>
      </c>
      <c r="C728">
        <v>755</v>
      </c>
      <c r="E728" t="s">
        <v>727</v>
      </c>
      <c r="F728">
        <v>755</v>
      </c>
    </row>
    <row r="729" spans="1:6" x14ac:dyDescent="0.3">
      <c r="A729" s="1">
        <v>726</v>
      </c>
      <c r="B729" t="s">
        <v>728</v>
      </c>
      <c r="C729">
        <v>516</v>
      </c>
      <c r="E729" t="s">
        <v>728</v>
      </c>
      <c r="F729">
        <v>516</v>
      </c>
    </row>
    <row r="730" spans="1:6" x14ac:dyDescent="0.3">
      <c r="A730" s="1">
        <v>727</v>
      </c>
      <c r="B730" t="s">
        <v>729</v>
      </c>
      <c r="C730">
        <v>475</v>
      </c>
      <c r="E730" t="s">
        <v>729</v>
      </c>
      <c r="F730">
        <v>475</v>
      </c>
    </row>
    <row r="731" spans="1:6" x14ac:dyDescent="0.3">
      <c r="A731" s="1">
        <v>728</v>
      </c>
      <c r="B731" t="s">
        <v>730</v>
      </c>
      <c r="C731">
        <v>614</v>
      </c>
      <c r="E731" t="s">
        <v>730</v>
      </c>
      <c r="F731">
        <v>614</v>
      </c>
    </row>
    <row r="732" spans="1:6" x14ac:dyDescent="0.3">
      <c r="A732" s="1">
        <v>729</v>
      </c>
      <c r="B732" t="s">
        <v>731</v>
      </c>
      <c r="C732">
        <v>83</v>
      </c>
      <c r="E732" t="s">
        <v>731</v>
      </c>
      <c r="F732">
        <v>83</v>
      </c>
    </row>
    <row r="733" spans="1:6" x14ac:dyDescent="0.3">
      <c r="A733" s="1">
        <v>730</v>
      </c>
      <c r="B733" t="s">
        <v>732</v>
      </c>
      <c r="C733">
        <v>385</v>
      </c>
      <c r="E733" t="s">
        <v>732</v>
      </c>
      <c r="F733">
        <v>385</v>
      </c>
    </row>
    <row r="734" spans="1:6" x14ac:dyDescent="0.3">
      <c r="A734" s="1">
        <v>731</v>
      </c>
      <c r="B734" t="s">
        <v>733</v>
      </c>
      <c r="C734">
        <v>221</v>
      </c>
      <c r="E734" t="s">
        <v>733</v>
      </c>
      <c r="F734">
        <v>221</v>
      </c>
    </row>
    <row r="735" spans="1:6" x14ac:dyDescent="0.3">
      <c r="A735" s="1">
        <v>732</v>
      </c>
      <c r="B735" t="s">
        <v>734</v>
      </c>
      <c r="C735">
        <v>215</v>
      </c>
      <c r="E735" t="s">
        <v>734</v>
      </c>
      <c r="F735">
        <v>215</v>
      </c>
    </row>
    <row r="736" spans="1:6" x14ac:dyDescent="0.3">
      <c r="A736" s="1">
        <v>733</v>
      </c>
      <c r="B736" t="s">
        <v>735</v>
      </c>
      <c r="C736">
        <v>235</v>
      </c>
      <c r="E736" t="s">
        <v>735</v>
      </c>
      <c r="F736">
        <v>235</v>
      </c>
    </row>
    <row r="737" spans="1:6" x14ac:dyDescent="0.3">
      <c r="A737" s="1">
        <v>734</v>
      </c>
      <c r="B737" t="s">
        <v>736</v>
      </c>
      <c r="C737">
        <v>261</v>
      </c>
      <c r="E737" t="s">
        <v>736</v>
      </c>
      <c r="F737">
        <v>261</v>
      </c>
    </row>
    <row r="738" spans="1:6" x14ac:dyDescent="0.3">
      <c r="A738" s="1">
        <v>735</v>
      </c>
      <c r="B738" t="s">
        <v>737</v>
      </c>
      <c r="C738">
        <v>118</v>
      </c>
      <c r="E738" t="s">
        <v>737</v>
      </c>
      <c r="F738">
        <v>118</v>
      </c>
    </row>
    <row r="739" spans="1:6" x14ac:dyDescent="0.3">
      <c r="A739" s="1">
        <v>736</v>
      </c>
      <c r="B739" t="s">
        <v>738</v>
      </c>
      <c r="C739">
        <v>551</v>
      </c>
      <c r="E739" t="s">
        <v>738</v>
      </c>
      <c r="F739">
        <v>551</v>
      </c>
    </row>
    <row r="740" spans="1:6" x14ac:dyDescent="0.3">
      <c r="A740" s="1">
        <v>737</v>
      </c>
      <c r="B740" t="s">
        <v>739</v>
      </c>
      <c r="C740">
        <v>273</v>
      </c>
      <c r="E740" t="s">
        <v>739</v>
      </c>
      <c r="F740">
        <v>273</v>
      </c>
    </row>
    <row r="741" spans="1:6" x14ac:dyDescent="0.3">
      <c r="A741" s="1">
        <v>738</v>
      </c>
      <c r="B741" t="s">
        <v>740</v>
      </c>
      <c r="C741">
        <v>143</v>
      </c>
      <c r="E741" t="s">
        <v>740</v>
      </c>
      <c r="F741">
        <v>143</v>
      </c>
    </row>
    <row r="742" spans="1:6" x14ac:dyDescent="0.3">
      <c r="A742" s="1">
        <v>739</v>
      </c>
      <c r="B742" t="s">
        <v>741</v>
      </c>
      <c r="C742">
        <v>62</v>
      </c>
      <c r="E742" t="s">
        <v>741</v>
      </c>
      <c r="F742">
        <v>62</v>
      </c>
    </row>
    <row r="743" spans="1:6" x14ac:dyDescent="0.3">
      <c r="A743" s="1">
        <v>740</v>
      </c>
      <c r="B743" t="s">
        <v>742</v>
      </c>
      <c r="C743">
        <v>88</v>
      </c>
      <c r="E743" t="s">
        <v>742</v>
      </c>
      <c r="F743">
        <v>88</v>
      </c>
    </row>
    <row r="744" spans="1:6" x14ac:dyDescent="0.3">
      <c r="A744" s="1">
        <v>741</v>
      </c>
      <c r="B744" t="s">
        <v>743</v>
      </c>
      <c r="C744">
        <v>1029</v>
      </c>
      <c r="E744" t="s">
        <v>743</v>
      </c>
      <c r="F744">
        <v>1029</v>
      </c>
    </row>
    <row r="745" spans="1:6" x14ac:dyDescent="0.3">
      <c r="A745" s="1">
        <v>742</v>
      </c>
      <c r="B745" t="s">
        <v>744</v>
      </c>
      <c r="C745">
        <v>427</v>
      </c>
      <c r="E745" t="s">
        <v>744</v>
      </c>
      <c r="F745">
        <v>427</v>
      </c>
    </row>
    <row r="746" spans="1:6" x14ac:dyDescent="0.3">
      <c r="A746" s="1">
        <v>743</v>
      </c>
      <c r="B746" t="s">
        <v>745</v>
      </c>
      <c r="C746">
        <v>407</v>
      </c>
      <c r="E746" t="s">
        <v>745</v>
      </c>
      <c r="F746">
        <v>407</v>
      </c>
    </row>
    <row r="747" spans="1:6" x14ac:dyDescent="0.3">
      <c r="A747" s="1">
        <v>744</v>
      </c>
      <c r="B747" t="s">
        <v>746</v>
      </c>
      <c r="C747">
        <v>831</v>
      </c>
      <c r="E747" t="s">
        <v>746</v>
      </c>
      <c r="F747">
        <v>831</v>
      </c>
    </row>
    <row r="748" spans="1:6" x14ac:dyDescent="0.3">
      <c r="A748" s="1">
        <v>745</v>
      </c>
      <c r="B748" t="s">
        <v>747</v>
      </c>
      <c r="C748">
        <v>363</v>
      </c>
      <c r="E748" t="s">
        <v>747</v>
      </c>
      <c r="F748">
        <v>363</v>
      </c>
    </row>
    <row r="749" spans="1:6" x14ac:dyDescent="0.3">
      <c r="A749" s="1">
        <v>746</v>
      </c>
      <c r="B749" t="s">
        <v>748</v>
      </c>
      <c r="C749">
        <v>571</v>
      </c>
      <c r="E749" t="s">
        <v>748</v>
      </c>
      <c r="F749">
        <v>571</v>
      </c>
    </row>
    <row r="750" spans="1:6" x14ac:dyDescent="0.3">
      <c r="A750" s="1">
        <v>747</v>
      </c>
      <c r="B750" t="s">
        <v>749</v>
      </c>
      <c r="C750">
        <v>330</v>
      </c>
      <c r="E750" t="s">
        <v>749</v>
      </c>
      <c r="F750">
        <v>330</v>
      </c>
    </row>
    <row r="751" spans="1:6" x14ac:dyDescent="0.3">
      <c r="A751" s="1">
        <v>748</v>
      </c>
      <c r="B751" t="s">
        <v>750</v>
      </c>
      <c r="C751">
        <v>522</v>
      </c>
      <c r="E751" t="s">
        <v>750</v>
      </c>
      <c r="F751">
        <v>522</v>
      </c>
    </row>
    <row r="752" spans="1:6" x14ac:dyDescent="0.3">
      <c r="A752" s="1">
        <v>749</v>
      </c>
      <c r="B752" t="s">
        <v>751</v>
      </c>
      <c r="C752">
        <v>215</v>
      </c>
      <c r="E752" t="s">
        <v>751</v>
      </c>
      <c r="F752">
        <v>215</v>
      </c>
    </row>
    <row r="753" spans="1:6" x14ac:dyDescent="0.3">
      <c r="A753" s="1">
        <v>750</v>
      </c>
      <c r="B753" t="s">
        <v>752</v>
      </c>
      <c r="C753">
        <v>141</v>
      </c>
      <c r="E753" t="s">
        <v>752</v>
      </c>
      <c r="F753">
        <v>141</v>
      </c>
    </row>
    <row r="754" spans="1:6" x14ac:dyDescent="0.3">
      <c r="A754" s="1">
        <v>751</v>
      </c>
      <c r="B754" t="s">
        <v>753</v>
      </c>
      <c r="C754">
        <v>244</v>
      </c>
      <c r="E754" t="s">
        <v>753</v>
      </c>
      <c r="F754">
        <v>244</v>
      </c>
    </row>
    <row r="755" spans="1:6" x14ac:dyDescent="0.3">
      <c r="A755" s="1">
        <v>752</v>
      </c>
      <c r="B755" t="s">
        <v>754</v>
      </c>
      <c r="C755">
        <v>2274</v>
      </c>
      <c r="E755" t="s">
        <v>754</v>
      </c>
      <c r="F755">
        <v>2274</v>
      </c>
    </row>
    <row r="756" spans="1:6" x14ac:dyDescent="0.3">
      <c r="A756" s="1">
        <v>753</v>
      </c>
      <c r="B756" t="s">
        <v>755</v>
      </c>
      <c r="C756">
        <v>94</v>
      </c>
      <c r="E756" t="s">
        <v>755</v>
      </c>
      <c r="F756">
        <v>94</v>
      </c>
    </row>
    <row r="757" spans="1:6" x14ac:dyDescent="0.3">
      <c r="A757" s="1">
        <v>754</v>
      </c>
      <c r="B757" t="s">
        <v>756</v>
      </c>
      <c r="C757">
        <v>295</v>
      </c>
      <c r="E757" t="s">
        <v>756</v>
      </c>
      <c r="F757">
        <v>295</v>
      </c>
    </row>
    <row r="758" spans="1:6" x14ac:dyDescent="0.3">
      <c r="A758" s="1">
        <v>755</v>
      </c>
      <c r="B758" t="s">
        <v>757</v>
      </c>
      <c r="C758">
        <v>199</v>
      </c>
      <c r="E758" t="s">
        <v>757</v>
      </c>
      <c r="F758">
        <v>199</v>
      </c>
    </row>
    <row r="759" spans="1:6" x14ac:dyDescent="0.3">
      <c r="A759" s="1">
        <v>756</v>
      </c>
      <c r="B759" t="s">
        <v>758</v>
      </c>
      <c r="C759">
        <v>138</v>
      </c>
      <c r="E759" t="s">
        <v>758</v>
      </c>
      <c r="F759">
        <v>138</v>
      </c>
    </row>
    <row r="760" spans="1:6" x14ac:dyDescent="0.3">
      <c r="A760" s="1">
        <v>757</v>
      </c>
      <c r="B760" t="s">
        <v>759</v>
      </c>
      <c r="C760">
        <v>851</v>
      </c>
      <c r="E760" t="s">
        <v>759</v>
      </c>
      <c r="F760">
        <v>851</v>
      </c>
    </row>
    <row r="761" spans="1:6" x14ac:dyDescent="0.3">
      <c r="A761" s="1">
        <v>758</v>
      </c>
      <c r="B761" t="s">
        <v>760</v>
      </c>
      <c r="C761">
        <v>412</v>
      </c>
      <c r="E761" t="s">
        <v>760</v>
      </c>
      <c r="F761">
        <v>412</v>
      </c>
    </row>
    <row r="762" spans="1:6" x14ac:dyDescent="0.3">
      <c r="A762" s="1">
        <v>759</v>
      </c>
      <c r="B762" t="s">
        <v>761</v>
      </c>
      <c r="C762">
        <v>2670</v>
      </c>
      <c r="E762" t="s">
        <v>761</v>
      </c>
      <c r="F762">
        <v>2670</v>
      </c>
    </row>
    <row r="763" spans="1:6" x14ac:dyDescent="0.3">
      <c r="A763" s="1">
        <v>760</v>
      </c>
      <c r="B763" t="s">
        <v>762</v>
      </c>
      <c r="C763">
        <v>291</v>
      </c>
      <c r="E763" t="s">
        <v>762</v>
      </c>
      <c r="F763">
        <v>291</v>
      </c>
    </row>
    <row r="764" spans="1:6" x14ac:dyDescent="0.3">
      <c r="A764" s="1">
        <v>761</v>
      </c>
      <c r="B764" t="s">
        <v>763</v>
      </c>
      <c r="C764">
        <v>162</v>
      </c>
      <c r="E764" t="s">
        <v>763</v>
      </c>
      <c r="F764">
        <v>162</v>
      </c>
    </row>
    <row r="765" spans="1:6" x14ac:dyDescent="0.3">
      <c r="A765" s="1">
        <v>762</v>
      </c>
      <c r="B765" t="s">
        <v>764</v>
      </c>
      <c r="C765">
        <v>2890</v>
      </c>
      <c r="E765" t="s">
        <v>764</v>
      </c>
      <c r="F765">
        <v>2890</v>
      </c>
    </row>
    <row r="766" spans="1:6" x14ac:dyDescent="0.3">
      <c r="A766" s="1">
        <v>763</v>
      </c>
      <c r="B766" t="s">
        <v>765</v>
      </c>
      <c r="C766">
        <v>448</v>
      </c>
      <c r="E766" t="s">
        <v>765</v>
      </c>
      <c r="F766">
        <v>448</v>
      </c>
    </row>
    <row r="767" spans="1:6" x14ac:dyDescent="0.3">
      <c r="A767" s="1">
        <v>764</v>
      </c>
      <c r="B767" t="s">
        <v>766</v>
      </c>
      <c r="C767">
        <v>165</v>
      </c>
      <c r="E767" t="s">
        <v>766</v>
      </c>
      <c r="F767">
        <v>165</v>
      </c>
    </row>
    <row r="768" spans="1:6" x14ac:dyDescent="0.3">
      <c r="A768" s="1">
        <v>765</v>
      </c>
      <c r="B768" t="s">
        <v>767</v>
      </c>
      <c r="C768">
        <v>225</v>
      </c>
      <c r="E768" t="s">
        <v>767</v>
      </c>
      <c r="F768">
        <v>225</v>
      </c>
    </row>
    <row r="769" spans="1:6" x14ac:dyDescent="0.3">
      <c r="A769" s="1">
        <v>766</v>
      </c>
      <c r="B769" t="s">
        <v>768</v>
      </c>
      <c r="C769">
        <v>863</v>
      </c>
      <c r="E769" t="s">
        <v>768</v>
      </c>
      <c r="F769">
        <v>863</v>
      </c>
    </row>
    <row r="770" spans="1:6" x14ac:dyDescent="0.3">
      <c r="A770" s="1">
        <v>767</v>
      </c>
      <c r="B770" t="s">
        <v>769</v>
      </c>
      <c r="C770">
        <v>229</v>
      </c>
      <c r="E770" t="s">
        <v>769</v>
      </c>
      <c r="F770">
        <v>229</v>
      </c>
    </row>
    <row r="771" spans="1:6" x14ac:dyDescent="0.3">
      <c r="A771" s="1">
        <v>768</v>
      </c>
      <c r="B771" t="s">
        <v>770</v>
      </c>
      <c r="C771">
        <v>330</v>
      </c>
      <c r="E771" t="s">
        <v>770</v>
      </c>
      <c r="F771">
        <v>330</v>
      </c>
    </row>
    <row r="772" spans="1:6" x14ac:dyDescent="0.3">
      <c r="A772" s="1">
        <v>769</v>
      </c>
      <c r="B772" t="s">
        <v>771</v>
      </c>
      <c r="C772">
        <v>1121</v>
      </c>
      <c r="E772" t="s">
        <v>771</v>
      </c>
      <c r="F772">
        <v>1121</v>
      </c>
    </row>
    <row r="773" spans="1:6" x14ac:dyDescent="0.3">
      <c r="A773" s="1">
        <v>770</v>
      </c>
      <c r="B773" t="s">
        <v>772</v>
      </c>
      <c r="C773">
        <v>3148</v>
      </c>
      <c r="E773" t="s">
        <v>772</v>
      </c>
      <c r="F773">
        <v>3148</v>
      </c>
    </row>
    <row r="774" spans="1:6" x14ac:dyDescent="0.3">
      <c r="A774" s="1">
        <v>771</v>
      </c>
      <c r="B774" t="s">
        <v>773</v>
      </c>
      <c r="C774">
        <v>498</v>
      </c>
      <c r="E774" t="s">
        <v>773</v>
      </c>
      <c r="F774">
        <v>498</v>
      </c>
    </row>
    <row r="775" spans="1:6" x14ac:dyDescent="0.3">
      <c r="A775" s="1">
        <v>772</v>
      </c>
      <c r="B775" t="s">
        <v>774</v>
      </c>
      <c r="C775">
        <v>660</v>
      </c>
      <c r="E775" t="s">
        <v>774</v>
      </c>
      <c r="F775">
        <v>660</v>
      </c>
    </row>
    <row r="776" spans="1:6" x14ac:dyDescent="0.3">
      <c r="A776" s="1">
        <v>773</v>
      </c>
      <c r="B776" t="s">
        <v>775</v>
      </c>
      <c r="C776">
        <v>113</v>
      </c>
      <c r="E776" t="s">
        <v>775</v>
      </c>
      <c r="F776">
        <v>113</v>
      </c>
    </row>
    <row r="777" spans="1:6" x14ac:dyDescent="0.3">
      <c r="A777" s="1">
        <v>774</v>
      </c>
      <c r="B777" t="s">
        <v>776</v>
      </c>
      <c r="C777">
        <v>266</v>
      </c>
      <c r="E777" t="s">
        <v>776</v>
      </c>
      <c r="F777">
        <v>266</v>
      </c>
    </row>
    <row r="778" spans="1:6" x14ac:dyDescent="0.3">
      <c r="A778" s="1">
        <v>775</v>
      </c>
      <c r="B778" t="s">
        <v>777</v>
      </c>
      <c r="C778">
        <v>199</v>
      </c>
      <c r="E778" t="s">
        <v>777</v>
      </c>
      <c r="F778">
        <v>199</v>
      </c>
    </row>
    <row r="779" spans="1:6" x14ac:dyDescent="0.3">
      <c r="A779" s="1">
        <v>776</v>
      </c>
      <c r="B779" t="s">
        <v>778</v>
      </c>
      <c r="C779">
        <v>125</v>
      </c>
      <c r="E779" t="s">
        <v>778</v>
      </c>
      <c r="F779">
        <v>125</v>
      </c>
    </row>
    <row r="780" spans="1:6" x14ac:dyDescent="0.3">
      <c r="A780" s="1">
        <v>777</v>
      </c>
      <c r="B780" t="s">
        <v>779</v>
      </c>
      <c r="C780">
        <v>154</v>
      </c>
      <c r="E780" t="s">
        <v>779</v>
      </c>
      <c r="F780">
        <v>154</v>
      </c>
    </row>
    <row r="781" spans="1:6" x14ac:dyDescent="0.3">
      <c r="A781" s="1">
        <v>778</v>
      </c>
      <c r="B781" t="s">
        <v>780</v>
      </c>
      <c r="C781">
        <v>308</v>
      </c>
      <c r="E781" t="s">
        <v>780</v>
      </c>
      <c r="F781">
        <v>308</v>
      </c>
    </row>
    <row r="782" spans="1:6" x14ac:dyDescent="0.3">
      <c r="A782" s="1">
        <v>779</v>
      </c>
      <c r="B782" t="s">
        <v>781</v>
      </c>
      <c r="C782">
        <v>1521</v>
      </c>
      <c r="E782" t="s">
        <v>781</v>
      </c>
      <c r="F782">
        <v>1521</v>
      </c>
    </row>
    <row r="783" spans="1:6" x14ac:dyDescent="0.3">
      <c r="A783" s="1">
        <v>780</v>
      </c>
      <c r="B783" t="s">
        <v>782</v>
      </c>
      <c r="C783">
        <v>402</v>
      </c>
      <c r="E783" t="s">
        <v>782</v>
      </c>
      <c r="F783">
        <v>402</v>
      </c>
    </row>
    <row r="784" spans="1:6" x14ac:dyDescent="0.3">
      <c r="A784" s="1">
        <v>781</v>
      </c>
      <c r="B784" t="s">
        <v>783</v>
      </c>
      <c r="C784">
        <v>586</v>
      </c>
      <c r="E784" t="s">
        <v>783</v>
      </c>
      <c r="F784">
        <v>586</v>
      </c>
    </row>
    <row r="785" spans="1:6" x14ac:dyDescent="0.3">
      <c r="A785" s="1">
        <v>782</v>
      </c>
      <c r="B785" t="s">
        <v>784</v>
      </c>
      <c r="C785">
        <v>150</v>
      </c>
      <c r="E785" t="s">
        <v>784</v>
      </c>
      <c r="F785">
        <v>150</v>
      </c>
    </row>
    <row r="786" spans="1:6" x14ac:dyDescent="0.3">
      <c r="A786" s="1">
        <v>783</v>
      </c>
      <c r="B786" t="s">
        <v>785</v>
      </c>
      <c r="C786">
        <v>196</v>
      </c>
      <c r="E786" t="s">
        <v>785</v>
      </c>
      <c r="F786">
        <v>196</v>
      </c>
    </row>
    <row r="787" spans="1:6" x14ac:dyDescent="0.3">
      <c r="A787" s="1">
        <v>784</v>
      </c>
      <c r="B787" t="s">
        <v>786</v>
      </c>
      <c r="C787">
        <v>100</v>
      </c>
      <c r="E787" t="s">
        <v>786</v>
      </c>
      <c r="F787">
        <v>100</v>
      </c>
    </row>
    <row r="788" spans="1:6" x14ac:dyDescent="0.3">
      <c r="A788" s="1">
        <v>785</v>
      </c>
      <c r="B788" t="s">
        <v>787</v>
      </c>
      <c r="C788">
        <v>122</v>
      </c>
      <c r="E788" t="s">
        <v>787</v>
      </c>
      <c r="F788">
        <v>122</v>
      </c>
    </row>
    <row r="789" spans="1:6" x14ac:dyDescent="0.3">
      <c r="A789" s="1">
        <v>786</v>
      </c>
      <c r="B789" t="s">
        <v>788</v>
      </c>
      <c r="C789">
        <v>256</v>
      </c>
      <c r="E789" t="s">
        <v>788</v>
      </c>
      <c r="F789">
        <v>256</v>
      </c>
    </row>
    <row r="790" spans="1:6" x14ac:dyDescent="0.3">
      <c r="A790" s="1">
        <v>787</v>
      </c>
      <c r="B790" t="s">
        <v>789</v>
      </c>
      <c r="C790">
        <v>918</v>
      </c>
      <c r="E790" t="s">
        <v>789</v>
      </c>
      <c r="F790">
        <v>918</v>
      </c>
    </row>
    <row r="791" spans="1:6" x14ac:dyDescent="0.3">
      <c r="A791" s="1">
        <v>788</v>
      </c>
      <c r="B791" t="s">
        <v>790</v>
      </c>
      <c r="C791">
        <v>221</v>
      </c>
      <c r="E791" t="s">
        <v>790</v>
      </c>
      <c r="F791">
        <v>221</v>
      </c>
    </row>
    <row r="792" spans="1:6" x14ac:dyDescent="0.3">
      <c r="A792" s="1">
        <v>789</v>
      </c>
      <c r="B792" t="s">
        <v>791</v>
      </c>
      <c r="C792">
        <v>86</v>
      </c>
      <c r="E792" t="s">
        <v>791</v>
      </c>
      <c r="F792">
        <v>86</v>
      </c>
    </row>
    <row r="793" spans="1:6" x14ac:dyDescent="0.3">
      <c r="A793" s="1">
        <v>790</v>
      </c>
      <c r="B793" t="s">
        <v>792</v>
      </c>
      <c r="C793">
        <v>1448</v>
      </c>
      <c r="E793" t="s">
        <v>792</v>
      </c>
      <c r="F793">
        <v>1448</v>
      </c>
    </row>
    <row r="794" spans="1:6" x14ac:dyDescent="0.3">
      <c r="A794" s="1">
        <v>791</v>
      </c>
      <c r="B794" t="s">
        <v>793</v>
      </c>
      <c r="C794">
        <v>221</v>
      </c>
      <c r="E794" t="s">
        <v>793</v>
      </c>
      <c r="F794">
        <v>221</v>
      </c>
    </row>
    <row r="795" spans="1:6" x14ac:dyDescent="0.3">
      <c r="A795" s="1">
        <v>792</v>
      </c>
      <c r="B795" t="s">
        <v>794</v>
      </c>
      <c r="C795">
        <v>436</v>
      </c>
      <c r="E795" t="s">
        <v>794</v>
      </c>
      <c r="F795">
        <v>436</v>
      </c>
    </row>
    <row r="796" spans="1:6" x14ac:dyDescent="0.3">
      <c r="A796" s="1">
        <v>793</v>
      </c>
      <c r="B796" t="s">
        <v>795</v>
      </c>
      <c r="C796">
        <v>539</v>
      </c>
      <c r="E796" t="s">
        <v>795</v>
      </c>
      <c r="F796">
        <v>539</v>
      </c>
    </row>
    <row r="797" spans="1:6" x14ac:dyDescent="0.3">
      <c r="A797" s="1">
        <v>794</v>
      </c>
      <c r="B797" t="s">
        <v>796</v>
      </c>
      <c r="C797">
        <v>358</v>
      </c>
      <c r="E797" t="s">
        <v>796</v>
      </c>
      <c r="F797">
        <v>358</v>
      </c>
    </row>
    <row r="798" spans="1:6" x14ac:dyDescent="0.3">
      <c r="A798" s="1">
        <v>795</v>
      </c>
      <c r="B798" t="s">
        <v>797</v>
      </c>
      <c r="C798">
        <v>595</v>
      </c>
      <c r="E798" t="s">
        <v>797</v>
      </c>
      <c r="F798">
        <v>595</v>
      </c>
    </row>
    <row r="799" spans="1:6" x14ac:dyDescent="0.3">
      <c r="A799" s="1">
        <v>796</v>
      </c>
      <c r="B799" t="s">
        <v>798</v>
      </c>
      <c r="C799">
        <v>1255</v>
      </c>
      <c r="E799" t="s">
        <v>798</v>
      </c>
      <c r="F799">
        <v>1255</v>
      </c>
    </row>
    <row r="800" spans="1:6" x14ac:dyDescent="0.3">
      <c r="A800" s="1">
        <v>797</v>
      </c>
      <c r="B800" t="s">
        <v>799</v>
      </c>
      <c r="C800">
        <v>111</v>
      </c>
      <c r="E800" t="s">
        <v>799</v>
      </c>
      <c r="F800">
        <v>111</v>
      </c>
    </row>
    <row r="801" spans="1:6" x14ac:dyDescent="0.3">
      <c r="A801" s="1">
        <v>798</v>
      </c>
      <c r="B801" t="s">
        <v>800</v>
      </c>
      <c r="C801">
        <v>236</v>
      </c>
      <c r="E801" t="s">
        <v>800</v>
      </c>
      <c r="F801">
        <v>236</v>
      </c>
    </row>
    <row r="802" spans="1:6" x14ac:dyDescent="0.3">
      <c r="A802" s="1">
        <v>799</v>
      </c>
      <c r="B802" t="s">
        <v>801</v>
      </c>
      <c r="C802">
        <v>387</v>
      </c>
      <c r="E802" t="s">
        <v>801</v>
      </c>
      <c r="F802">
        <v>387</v>
      </c>
    </row>
    <row r="803" spans="1:6" x14ac:dyDescent="0.3">
      <c r="A803" s="1">
        <v>800</v>
      </c>
      <c r="B803" t="s">
        <v>802</v>
      </c>
      <c r="C803">
        <v>863</v>
      </c>
      <c r="E803" t="s">
        <v>802</v>
      </c>
      <c r="F803">
        <v>863</v>
      </c>
    </row>
    <row r="804" spans="1:6" x14ac:dyDescent="0.3">
      <c r="A804" s="1">
        <v>801</v>
      </c>
      <c r="B804" t="s">
        <v>803</v>
      </c>
      <c r="C804">
        <v>60</v>
      </c>
      <c r="E804" t="s">
        <v>803</v>
      </c>
      <c r="F804">
        <v>60</v>
      </c>
    </row>
    <row r="805" spans="1:6" x14ac:dyDescent="0.3">
      <c r="A805" s="1">
        <v>802</v>
      </c>
      <c r="B805" t="s">
        <v>804</v>
      </c>
      <c r="C805">
        <v>114</v>
      </c>
      <c r="E805" t="s">
        <v>804</v>
      </c>
      <c r="F805">
        <v>114</v>
      </c>
    </row>
    <row r="806" spans="1:6" x14ac:dyDescent="0.3">
      <c r="A806" s="1">
        <v>803</v>
      </c>
      <c r="B806" t="s">
        <v>805</v>
      </c>
      <c r="C806">
        <v>439</v>
      </c>
      <c r="E806" t="s">
        <v>805</v>
      </c>
      <c r="F806">
        <v>439</v>
      </c>
    </row>
    <row r="807" spans="1:6" x14ac:dyDescent="0.3">
      <c r="A807" s="1">
        <v>804</v>
      </c>
      <c r="B807" t="s">
        <v>806</v>
      </c>
      <c r="C807">
        <v>452</v>
      </c>
      <c r="E807" t="s">
        <v>806</v>
      </c>
      <c r="F807">
        <v>452</v>
      </c>
    </row>
    <row r="808" spans="1:6" x14ac:dyDescent="0.3">
      <c r="A808" s="1">
        <v>805</v>
      </c>
      <c r="B808" t="s">
        <v>807</v>
      </c>
      <c r="C808">
        <v>1180</v>
      </c>
      <c r="E808" t="s">
        <v>807</v>
      </c>
      <c r="F808">
        <v>1180</v>
      </c>
    </row>
    <row r="809" spans="1:6" x14ac:dyDescent="0.3">
      <c r="A809" s="1">
        <v>806</v>
      </c>
      <c r="B809" t="s">
        <v>808</v>
      </c>
      <c r="C809">
        <v>447</v>
      </c>
      <c r="E809" t="s">
        <v>808</v>
      </c>
      <c r="F809">
        <v>447</v>
      </c>
    </row>
    <row r="810" spans="1:6" x14ac:dyDescent="0.3">
      <c r="A810" s="1">
        <v>807</v>
      </c>
      <c r="B810" t="s">
        <v>809</v>
      </c>
      <c r="C810">
        <v>2104</v>
      </c>
      <c r="E810" t="s">
        <v>809</v>
      </c>
      <c r="F810">
        <v>2104</v>
      </c>
    </row>
    <row r="811" spans="1:6" x14ac:dyDescent="0.3">
      <c r="A811" s="1">
        <v>808</v>
      </c>
      <c r="B811" t="s">
        <v>810</v>
      </c>
      <c r="C811">
        <v>71</v>
      </c>
      <c r="E811" t="s">
        <v>810</v>
      </c>
      <c r="F811">
        <v>71</v>
      </c>
    </row>
    <row r="812" spans="1:6" x14ac:dyDescent="0.3">
      <c r="A812" s="1">
        <v>809</v>
      </c>
      <c r="B812" t="s">
        <v>811</v>
      </c>
      <c r="C812">
        <v>128</v>
      </c>
      <c r="E812" t="s">
        <v>811</v>
      </c>
      <c r="F812">
        <v>128</v>
      </c>
    </row>
    <row r="813" spans="1:6" x14ac:dyDescent="0.3">
      <c r="A813" s="1">
        <v>810</v>
      </c>
      <c r="B813" t="s">
        <v>812</v>
      </c>
      <c r="C813">
        <v>1329</v>
      </c>
      <c r="E813" t="s">
        <v>812</v>
      </c>
      <c r="F813">
        <v>1329</v>
      </c>
    </row>
    <row r="814" spans="1:6" x14ac:dyDescent="0.3">
      <c r="A814" s="1">
        <v>811</v>
      </c>
      <c r="B814" t="s">
        <v>813</v>
      </c>
      <c r="C814">
        <v>188</v>
      </c>
      <c r="E814" t="s">
        <v>813</v>
      </c>
      <c r="F814">
        <v>188</v>
      </c>
    </row>
    <row r="815" spans="1:6" x14ac:dyDescent="0.3">
      <c r="A815" s="1">
        <v>812</v>
      </c>
      <c r="B815" t="s">
        <v>814</v>
      </c>
      <c r="C815">
        <v>886</v>
      </c>
      <c r="E815" t="s">
        <v>814</v>
      </c>
      <c r="F815">
        <v>886</v>
      </c>
    </row>
    <row r="816" spans="1:6" x14ac:dyDescent="0.3">
      <c r="A816" s="1">
        <v>813</v>
      </c>
      <c r="B816" t="s">
        <v>815</v>
      </c>
      <c r="C816">
        <v>3152</v>
      </c>
      <c r="E816" t="s">
        <v>815</v>
      </c>
      <c r="F816">
        <v>3152</v>
      </c>
    </row>
    <row r="817" spans="1:6" x14ac:dyDescent="0.3">
      <c r="A817" s="1">
        <v>814</v>
      </c>
      <c r="B817" t="s">
        <v>816</v>
      </c>
      <c r="C817">
        <v>299</v>
      </c>
      <c r="E817" t="s">
        <v>816</v>
      </c>
      <c r="F817">
        <v>299</v>
      </c>
    </row>
    <row r="818" spans="1:6" x14ac:dyDescent="0.3">
      <c r="A818" s="1">
        <v>815</v>
      </c>
      <c r="B818" t="s">
        <v>817</v>
      </c>
      <c r="C818">
        <v>307</v>
      </c>
      <c r="E818" t="s">
        <v>817</v>
      </c>
      <c r="F818">
        <v>307</v>
      </c>
    </row>
    <row r="819" spans="1:6" x14ac:dyDescent="0.3">
      <c r="A819" s="1">
        <v>816</v>
      </c>
      <c r="B819" t="s">
        <v>818</v>
      </c>
      <c r="C819">
        <v>355</v>
      </c>
      <c r="E819" t="s">
        <v>818</v>
      </c>
      <c r="F819">
        <v>355</v>
      </c>
    </row>
    <row r="820" spans="1:6" x14ac:dyDescent="0.3">
      <c r="A820" s="1">
        <v>817</v>
      </c>
      <c r="B820" t="s">
        <v>819</v>
      </c>
      <c r="C820">
        <v>382</v>
      </c>
      <c r="E820" t="s">
        <v>819</v>
      </c>
      <c r="F820">
        <v>382</v>
      </c>
    </row>
    <row r="821" spans="1:6" x14ac:dyDescent="0.3">
      <c r="A821" s="1">
        <v>818</v>
      </c>
      <c r="B821" t="s">
        <v>820</v>
      </c>
      <c r="C821">
        <v>772</v>
      </c>
      <c r="E821" t="s">
        <v>820</v>
      </c>
      <c r="F821">
        <v>772</v>
      </c>
    </row>
    <row r="822" spans="1:6" x14ac:dyDescent="0.3">
      <c r="A822" s="1">
        <v>819</v>
      </c>
      <c r="B822" t="s">
        <v>821</v>
      </c>
      <c r="C822">
        <v>1429</v>
      </c>
      <c r="E822" t="s">
        <v>821</v>
      </c>
      <c r="F822">
        <v>1429</v>
      </c>
    </row>
    <row r="823" spans="1:6" x14ac:dyDescent="0.3">
      <c r="A823" s="1">
        <v>820</v>
      </c>
      <c r="B823" t="s">
        <v>822</v>
      </c>
      <c r="C823">
        <v>140</v>
      </c>
      <c r="E823" t="s">
        <v>822</v>
      </c>
      <c r="F823">
        <v>140</v>
      </c>
    </row>
    <row r="824" spans="1:6" x14ac:dyDescent="0.3">
      <c r="A824" s="1">
        <v>821</v>
      </c>
      <c r="B824" t="s">
        <v>823</v>
      </c>
      <c r="C824">
        <v>270</v>
      </c>
      <c r="E824" t="s">
        <v>823</v>
      </c>
      <c r="F824">
        <v>270</v>
      </c>
    </row>
    <row r="825" spans="1:6" x14ac:dyDescent="0.3">
      <c r="A825" s="1">
        <v>822</v>
      </c>
      <c r="B825" t="s">
        <v>824</v>
      </c>
      <c r="C825">
        <v>244</v>
      </c>
      <c r="E825" t="s">
        <v>824</v>
      </c>
      <c r="F825">
        <v>244</v>
      </c>
    </row>
    <row r="826" spans="1:6" x14ac:dyDescent="0.3">
      <c r="A826" s="1">
        <v>823</v>
      </c>
      <c r="B826" t="s">
        <v>825</v>
      </c>
      <c r="C826">
        <v>263</v>
      </c>
      <c r="E826" t="s">
        <v>825</v>
      </c>
      <c r="F826">
        <v>263</v>
      </c>
    </row>
    <row r="827" spans="1:6" x14ac:dyDescent="0.3">
      <c r="A827" s="1">
        <v>824</v>
      </c>
      <c r="B827" t="s">
        <v>826</v>
      </c>
      <c r="C827">
        <v>146</v>
      </c>
      <c r="E827" t="s">
        <v>826</v>
      </c>
      <c r="F827">
        <v>146</v>
      </c>
    </row>
    <row r="828" spans="1:6" x14ac:dyDescent="0.3">
      <c r="A828" s="1">
        <v>825</v>
      </c>
      <c r="B828" t="s">
        <v>827</v>
      </c>
      <c r="C828">
        <v>733</v>
      </c>
      <c r="E828" t="s">
        <v>827</v>
      </c>
      <c r="F828">
        <v>733</v>
      </c>
    </row>
    <row r="829" spans="1:6" x14ac:dyDescent="0.3">
      <c r="A829" s="1">
        <v>826</v>
      </c>
      <c r="B829" t="s">
        <v>828</v>
      </c>
      <c r="C829">
        <v>90</v>
      </c>
      <c r="E829" t="s">
        <v>828</v>
      </c>
      <c r="F829">
        <v>90</v>
      </c>
    </row>
    <row r="830" spans="1:6" x14ac:dyDescent="0.3">
      <c r="A830" s="1">
        <v>827</v>
      </c>
      <c r="B830" t="s">
        <v>829</v>
      </c>
      <c r="C830">
        <v>174</v>
      </c>
      <c r="E830" t="s">
        <v>829</v>
      </c>
      <c r="F830">
        <v>174</v>
      </c>
    </row>
    <row r="831" spans="1:6" x14ac:dyDescent="0.3">
      <c r="A831" s="1">
        <v>828</v>
      </c>
      <c r="B831" t="s">
        <v>830</v>
      </c>
      <c r="C831">
        <v>111</v>
      </c>
      <c r="E831" t="s">
        <v>830</v>
      </c>
      <c r="F831">
        <v>111</v>
      </c>
    </row>
    <row r="832" spans="1:6" x14ac:dyDescent="0.3">
      <c r="A832" s="1">
        <v>829</v>
      </c>
      <c r="B832" t="s">
        <v>831</v>
      </c>
      <c r="C832">
        <v>1015</v>
      </c>
      <c r="E832" t="s">
        <v>831</v>
      </c>
      <c r="F832">
        <v>1015</v>
      </c>
    </row>
    <row r="833" spans="1:6" x14ac:dyDescent="0.3">
      <c r="A833" s="1">
        <v>830</v>
      </c>
      <c r="B833" t="s">
        <v>832</v>
      </c>
      <c r="C833">
        <v>425</v>
      </c>
      <c r="E833" t="s">
        <v>832</v>
      </c>
      <c r="F833">
        <v>425</v>
      </c>
    </row>
    <row r="834" spans="1:6" x14ac:dyDescent="0.3">
      <c r="A834" s="1">
        <v>831</v>
      </c>
      <c r="B834" t="s">
        <v>833</v>
      </c>
      <c r="C834">
        <v>215</v>
      </c>
      <c r="E834" t="s">
        <v>833</v>
      </c>
      <c r="F834">
        <v>215</v>
      </c>
    </row>
    <row r="835" spans="1:6" x14ac:dyDescent="0.3">
      <c r="A835" s="1">
        <v>832</v>
      </c>
      <c r="B835" t="s">
        <v>834</v>
      </c>
      <c r="C835">
        <v>108</v>
      </c>
      <c r="E835" t="s">
        <v>834</v>
      </c>
      <c r="F835">
        <v>108</v>
      </c>
    </row>
    <row r="836" spans="1:6" x14ac:dyDescent="0.3">
      <c r="A836" s="1">
        <v>833</v>
      </c>
      <c r="B836" t="s">
        <v>835</v>
      </c>
      <c r="C836">
        <v>601</v>
      </c>
      <c r="E836" t="s">
        <v>835</v>
      </c>
      <c r="F836">
        <v>601</v>
      </c>
    </row>
    <row r="837" spans="1:6" x14ac:dyDescent="0.3">
      <c r="A837" s="1">
        <v>834</v>
      </c>
      <c r="B837" t="s">
        <v>836</v>
      </c>
      <c r="C837">
        <v>2646</v>
      </c>
      <c r="E837" t="s">
        <v>836</v>
      </c>
      <c r="F837">
        <v>2646</v>
      </c>
    </row>
    <row r="838" spans="1:6" x14ac:dyDescent="0.3">
      <c r="A838" s="1">
        <v>835</v>
      </c>
      <c r="B838" t="s">
        <v>837</v>
      </c>
      <c r="C838">
        <v>244</v>
      </c>
      <c r="E838" t="s">
        <v>837</v>
      </c>
      <c r="F838">
        <v>244</v>
      </c>
    </row>
    <row r="839" spans="1:6" x14ac:dyDescent="0.3">
      <c r="A839" s="1">
        <v>836</v>
      </c>
      <c r="B839" t="s">
        <v>838</v>
      </c>
      <c r="C839">
        <v>376</v>
      </c>
      <c r="E839" t="s">
        <v>838</v>
      </c>
      <c r="F839">
        <v>376</v>
      </c>
    </row>
    <row r="840" spans="1:6" x14ac:dyDescent="0.3">
      <c r="A840" s="1">
        <v>837</v>
      </c>
      <c r="B840" t="s">
        <v>839</v>
      </c>
      <c r="C840">
        <v>279</v>
      </c>
      <c r="E840" t="s">
        <v>839</v>
      </c>
      <c r="F840">
        <v>279</v>
      </c>
    </row>
    <row r="841" spans="1:6" x14ac:dyDescent="0.3">
      <c r="A841" s="1">
        <v>838</v>
      </c>
      <c r="B841" t="s">
        <v>840</v>
      </c>
      <c r="C841">
        <v>1997</v>
      </c>
      <c r="E841" t="s">
        <v>840</v>
      </c>
      <c r="F841">
        <v>1997</v>
      </c>
    </row>
    <row r="842" spans="1:6" x14ac:dyDescent="0.3">
      <c r="A842" s="1">
        <v>839</v>
      </c>
      <c r="B842" t="s">
        <v>841</v>
      </c>
      <c r="C842">
        <v>523</v>
      </c>
      <c r="E842" t="s">
        <v>841</v>
      </c>
      <c r="F842">
        <v>523</v>
      </c>
    </row>
    <row r="843" spans="1:6" x14ac:dyDescent="0.3">
      <c r="A843" s="1">
        <v>840</v>
      </c>
      <c r="B843" t="s">
        <v>842</v>
      </c>
      <c r="C843">
        <v>178</v>
      </c>
      <c r="E843" t="s">
        <v>842</v>
      </c>
      <c r="F843">
        <v>178</v>
      </c>
    </row>
    <row r="844" spans="1:6" x14ac:dyDescent="0.3">
      <c r="A844" s="1">
        <v>841</v>
      </c>
      <c r="B844" t="s">
        <v>843</v>
      </c>
      <c r="C844">
        <v>3730</v>
      </c>
      <c r="E844" t="s">
        <v>843</v>
      </c>
      <c r="F844">
        <v>3730</v>
      </c>
    </row>
    <row r="845" spans="1:6" x14ac:dyDescent="0.3">
      <c r="A845" s="1">
        <v>842</v>
      </c>
      <c r="B845" t="s">
        <v>844</v>
      </c>
      <c r="C845">
        <v>799</v>
      </c>
      <c r="E845" t="s">
        <v>844</v>
      </c>
      <c r="F845">
        <v>799</v>
      </c>
    </row>
    <row r="846" spans="1:6" x14ac:dyDescent="0.3">
      <c r="A846" s="1">
        <v>843</v>
      </c>
      <c r="B846" t="s">
        <v>845</v>
      </c>
      <c r="C846">
        <v>165</v>
      </c>
      <c r="E846" t="s">
        <v>845</v>
      </c>
      <c r="F846">
        <v>165</v>
      </c>
    </row>
    <row r="847" spans="1:6" x14ac:dyDescent="0.3">
      <c r="A847" s="1">
        <v>844</v>
      </c>
      <c r="B847" t="s">
        <v>846</v>
      </c>
      <c r="C847">
        <v>646</v>
      </c>
      <c r="E847" t="s">
        <v>846</v>
      </c>
      <c r="F847">
        <v>646</v>
      </c>
    </row>
    <row r="848" spans="1:6" x14ac:dyDescent="0.3">
      <c r="A848" s="1">
        <v>845</v>
      </c>
      <c r="B848" t="s">
        <v>847</v>
      </c>
      <c r="C848">
        <v>171</v>
      </c>
      <c r="E848" t="s">
        <v>847</v>
      </c>
      <c r="F848">
        <v>171</v>
      </c>
    </row>
    <row r="849" spans="1:6" x14ac:dyDescent="0.3">
      <c r="A849" s="1">
        <v>846</v>
      </c>
      <c r="B849" t="s">
        <v>848</v>
      </c>
      <c r="C849">
        <v>834</v>
      </c>
      <c r="E849" t="s">
        <v>848</v>
      </c>
      <c r="F849">
        <v>834</v>
      </c>
    </row>
    <row r="850" spans="1:6" x14ac:dyDescent="0.3">
      <c r="A850" s="1">
        <v>847</v>
      </c>
      <c r="B850" t="s">
        <v>849</v>
      </c>
      <c r="C850">
        <v>76</v>
      </c>
      <c r="E850" t="s">
        <v>849</v>
      </c>
      <c r="F850">
        <v>76</v>
      </c>
    </row>
    <row r="851" spans="1:6" x14ac:dyDescent="0.3">
      <c r="A851" s="1">
        <v>848</v>
      </c>
      <c r="B851" t="s">
        <v>850</v>
      </c>
      <c r="C851">
        <v>397</v>
      </c>
      <c r="E851" t="s">
        <v>850</v>
      </c>
      <c r="F851">
        <v>397</v>
      </c>
    </row>
    <row r="852" spans="1:6" x14ac:dyDescent="0.3">
      <c r="A852" s="1">
        <v>849</v>
      </c>
      <c r="B852" t="s">
        <v>851</v>
      </c>
      <c r="C852">
        <v>279</v>
      </c>
      <c r="E852" t="s">
        <v>851</v>
      </c>
      <c r="F852">
        <v>279</v>
      </c>
    </row>
    <row r="853" spans="1:6" x14ac:dyDescent="0.3">
      <c r="A853" s="1">
        <v>850</v>
      </c>
      <c r="B853" t="s">
        <v>852</v>
      </c>
      <c r="C853">
        <v>107</v>
      </c>
      <c r="E853" t="s">
        <v>852</v>
      </c>
      <c r="F853">
        <v>107</v>
      </c>
    </row>
    <row r="854" spans="1:6" x14ac:dyDescent="0.3">
      <c r="A854" s="1">
        <v>851</v>
      </c>
      <c r="B854" t="s">
        <v>853</v>
      </c>
      <c r="C854">
        <v>456</v>
      </c>
      <c r="E854" t="s">
        <v>853</v>
      </c>
      <c r="F854">
        <v>456</v>
      </c>
    </row>
    <row r="855" spans="1:6" x14ac:dyDescent="0.3">
      <c r="A855" s="1">
        <v>852</v>
      </c>
      <c r="B855" t="s">
        <v>854</v>
      </c>
      <c r="C855">
        <v>323</v>
      </c>
      <c r="E855" t="s">
        <v>854</v>
      </c>
      <c r="F855">
        <v>323</v>
      </c>
    </row>
    <row r="856" spans="1:6" x14ac:dyDescent="0.3">
      <c r="A856" s="1">
        <v>853</v>
      </c>
      <c r="B856" t="s">
        <v>855</v>
      </c>
      <c r="C856">
        <v>1533</v>
      </c>
      <c r="E856" t="s">
        <v>855</v>
      </c>
      <c r="F856">
        <v>1533</v>
      </c>
    </row>
    <row r="857" spans="1:6" x14ac:dyDescent="0.3">
      <c r="A857" s="1">
        <v>854</v>
      </c>
      <c r="B857" t="s">
        <v>856</v>
      </c>
      <c r="C857">
        <v>878</v>
      </c>
      <c r="E857" t="s">
        <v>856</v>
      </c>
      <c r="F857">
        <v>878</v>
      </c>
    </row>
    <row r="858" spans="1:6" x14ac:dyDescent="0.3">
      <c r="A858" s="1">
        <v>855</v>
      </c>
      <c r="B858" t="s">
        <v>857</v>
      </c>
      <c r="C858">
        <v>1275</v>
      </c>
      <c r="E858" t="s">
        <v>857</v>
      </c>
      <c r="F858">
        <v>1275</v>
      </c>
    </row>
    <row r="859" spans="1:6" x14ac:dyDescent="0.3">
      <c r="A859" s="1">
        <v>856</v>
      </c>
      <c r="B859" t="s">
        <v>858</v>
      </c>
      <c r="C859">
        <v>437</v>
      </c>
      <c r="E859" t="s">
        <v>858</v>
      </c>
      <c r="F859">
        <v>437</v>
      </c>
    </row>
    <row r="860" spans="1:6" x14ac:dyDescent="0.3">
      <c r="A860" s="1">
        <v>857</v>
      </c>
      <c r="B860" t="s">
        <v>859</v>
      </c>
      <c r="C860">
        <v>350</v>
      </c>
      <c r="E860" t="s">
        <v>859</v>
      </c>
      <c r="F860">
        <v>350</v>
      </c>
    </row>
    <row r="861" spans="1:6" x14ac:dyDescent="0.3">
      <c r="A861" s="1">
        <v>858</v>
      </c>
      <c r="B861" t="s">
        <v>860</v>
      </c>
      <c r="C861">
        <v>200</v>
      </c>
      <c r="E861" t="s">
        <v>860</v>
      </c>
      <c r="F861">
        <v>200</v>
      </c>
    </row>
    <row r="862" spans="1:6" x14ac:dyDescent="0.3">
      <c r="A862" s="1">
        <v>859</v>
      </c>
      <c r="B862" t="s">
        <v>861</v>
      </c>
      <c r="C862">
        <v>460</v>
      </c>
      <c r="E862" t="s">
        <v>861</v>
      </c>
      <c r="F862">
        <v>460</v>
      </c>
    </row>
    <row r="863" spans="1:6" x14ac:dyDescent="0.3">
      <c r="A863" s="1">
        <v>860</v>
      </c>
      <c r="B863" t="s">
        <v>862</v>
      </c>
      <c r="C863">
        <v>138</v>
      </c>
      <c r="E863" t="s">
        <v>862</v>
      </c>
      <c r="F863">
        <v>138</v>
      </c>
    </row>
    <row r="864" spans="1:6" x14ac:dyDescent="0.3">
      <c r="A864" s="1">
        <v>861</v>
      </c>
      <c r="B864" t="s">
        <v>863</v>
      </c>
      <c r="C864">
        <v>252</v>
      </c>
      <c r="E864" t="s">
        <v>863</v>
      </c>
      <c r="F864">
        <v>252</v>
      </c>
    </row>
    <row r="865" spans="1:6" x14ac:dyDescent="0.3">
      <c r="A865" s="1">
        <v>862</v>
      </c>
      <c r="B865" t="s">
        <v>864</v>
      </c>
      <c r="C865">
        <v>61</v>
      </c>
      <c r="E865" t="s">
        <v>864</v>
      </c>
      <c r="F865">
        <v>61</v>
      </c>
    </row>
    <row r="866" spans="1:6" x14ac:dyDescent="0.3">
      <c r="A866" s="1">
        <v>863</v>
      </c>
      <c r="B866" t="s">
        <v>865</v>
      </c>
      <c r="C866">
        <v>261</v>
      </c>
      <c r="E866" t="s">
        <v>865</v>
      </c>
      <c r="F866">
        <v>261</v>
      </c>
    </row>
    <row r="867" spans="1:6" x14ac:dyDescent="0.3">
      <c r="A867" s="1">
        <v>864</v>
      </c>
      <c r="B867" t="s">
        <v>866</v>
      </c>
      <c r="C867">
        <v>924</v>
      </c>
      <c r="E867" t="s">
        <v>866</v>
      </c>
      <c r="F867">
        <v>924</v>
      </c>
    </row>
    <row r="868" spans="1:6" x14ac:dyDescent="0.3">
      <c r="A868" s="1">
        <v>865</v>
      </c>
      <c r="B868" t="s">
        <v>867</v>
      </c>
      <c r="C868">
        <v>762</v>
      </c>
      <c r="E868" t="s">
        <v>867</v>
      </c>
      <c r="F868">
        <v>762</v>
      </c>
    </row>
    <row r="869" spans="1:6" x14ac:dyDescent="0.3">
      <c r="A869" s="1">
        <v>866</v>
      </c>
      <c r="B869" t="s">
        <v>868</v>
      </c>
      <c r="C869">
        <v>442</v>
      </c>
      <c r="E869" t="s">
        <v>868</v>
      </c>
      <c r="F869">
        <v>442</v>
      </c>
    </row>
    <row r="870" spans="1:6" x14ac:dyDescent="0.3">
      <c r="A870" s="1">
        <v>867</v>
      </c>
      <c r="B870" t="s">
        <v>869</v>
      </c>
      <c r="C870">
        <v>150</v>
      </c>
      <c r="E870" t="s">
        <v>869</v>
      </c>
      <c r="F870">
        <v>150</v>
      </c>
    </row>
    <row r="871" spans="1:6" x14ac:dyDescent="0.3">
      <c r="A871" s="1">
        <v>868</v>
      </c>
      <c r="B871" t="s">
        <v>870</v>
      </c>
      <c r="C871">
        <v>1000</v>
      </c>
      <c r="E871" t="s">
        <v>870</v>
      </c>
      <c r="F871">
        <v>1000</v>
      </c>
    </row>
    <row r="872" spans="1:6" x14ac:dyDescent="0.3">
      <c r="A872" s="1">
        <v>869</v>
      </c>
      <c r="B872" t="s">
        <v>871</v>
      </c>
      <c r="C872">
        <v>88</v>
      </c>
      <c r="E872" t="s">
        <v>871</v>
      </c>
      <c r="F872">
        <v>88</v>
      </c>
    </row>
    <row r="873" spans="1:6" x14ac:dyDescent="0.3">
      <c r="A873" s="1">
        <v>870</v>
      </c>
      <c r="B873" t="s">
        <v>872</v>
      </c>
      <c r="C873">
        <v>541</v>
      </c>
      <c r="E873" t="s">
        <v>872</v>
      </c>
      <c r="F873">
        <v>541</v>
      </c>
    </row>
    <row r="874" spans="1:6" x14ac:dyDescent="0.3">
      <c r="A874" s="1">
        <v>871</v>
      </c>
      <c r="B874" t="s">
        <v>873</v>
      </c>
      <c r="C874">
        <v>402</v>
      </c>
      <c r="E874" t="s">
        <v>873</v>
      </c>
      <c r="F874">
        <v>402</v>
      </c>
    </row>
    <row r="875" spans="1:6" x14ac:dyDescent="0.3">
      <c r="A875" s="1">
        <v>872</v>
      </c>
      <c r="B875" t="s">
        <v>874</v>
      </c>
      <c r="C875">
        <v>176</v>
      </c>
      <c r="E875" t="s">
        <v>874</v>
      </c>
      <c r="F875">
        <v>176</v>
      </c>
    </row>
    <row r="876" spans="1:6" x14ac:dyDescent="0.3">
      <c r="A876" s="1">
        <v>873</v>
      </c>
      <c r="B876" t="s">
        <v>875</v>
      </c>
      <c r="C876">
        <v>2607</v>
      </c>
      <c r="E876" t="s">
        <v>875</v>
      </c>
      <c r="F876">
        <v>2607</v>
      </c>
    </row>
    <row r="877" spans="1:6" x14ac:dyDescent="0.3">
      <c r="A877" s="1">
        <v>874</v>
      </c>
      <c r="B877" t="s">
        <v>876</v>
      </c>
      <c r="C877">
        <v>521</v>
      </c>
      <c r="E877" t="s">
        <v>876</v>
      </c>
      <c r="F877">
        <v>521</v>
      </c>
    </row>
    <row r="878" spans="1:6" x14ac:dyDescent="0.3">
      <c r="A878" s="1">
        <v>875</v>
      </c>
      <c r="B878" t="s">
        <v>877</v>
      </c>
      <c r="C878">
        <v>451</v>
      </c>
      <c r="E878" t="s">
        <v>877</v>
      </c>
      <c r="F878">
        <v>451</v>
      </c>
    </row>
    <row r="879" spans="1:6" x14ac:dyDescent="0.3">
      <c r="A879" s="1">
        <v>876</v>
      </c>
      <c r="B879" t="s">
        <v>878</v>
      </c>
      <c r="C879">
        <v>123</v>
      </c>
      <c r="E879" t="s">
        <v>878</v>
      </c>
      <c r="F879">
        <v>123</v>
      </c>
    </row>
    <row r="880" spans="1:6" x14ac:dyDescent="0.3">
      <c r="A880" s="1">
        <v>877</v>
      </c>
      <c r="B880" t="s">
        <v>879</v>
      </c>
      <c r="C880">
        <v>982</v>
      </c>
      <c r="E880" t="s">
        <v>879</v>
      </c>
      <c r="F880">
        <v>982</v>
      </c>
    </row>
    <row r="881" spans="1:6" x14ac:dyDescent="0.3">
      <c r="A881" s="1">
        <v>878</v>
      </c>
      <c r="B881" t="s">
        <v>880</v>
      </c>
      <c r="C881">
        <v>386</v>
      </c>
      <c r="E881" t="s">
        <v>880</v>
      </c>
      <c r="F881">
        <v>386</v>
      </c>
    </row>
    <row r="882" spans="1:6" x14ac:dyDescent="0.3">
      <c r="A882" s="1">
        <v>879</v>
      </c>
      <c r="B882" t="s">
        <v>881</v>
      </c>
      <c r="C882">
        <v>1593</v>
      </c>
      <c r="E882" t="s">
        <v>881</v>
      </c>
      <c r="F882">
        <v>1593</v>
      </c>
    </row>
    <row r="883" spans="1:6" x14ac:dyDescent="0.3">
      <c r="A883" s="1">
        <v>880</v>
      </c>
      <c r="B883" t="s">
        <v>882</v>
      </c>
      <c r="C883">
        <v>81</v>
      </c>
      <c r="E883" t="s">
        <v>882</v>
      </c>
      <c r="F883">
        <v>81</v>
      </c>
    </row>
    <row r="884" spans="1:6" x14ac:dyDescent="0.3">
      <c r="A884" s="1">
        <v>881</v>
      </c>
      <c r="B884" t="s">
        <v>883</v>
      </c>
      <c r="C884">
        <v>88</v>
      </c>
      <c r="E884" t="s">
        <v>883</v>
      </c>
      <c r="F884">
        <v>88</v>
      </c>
    </row>
    <row r="885" spans="1:6" x14ac:dyDescent="0.3">
      <c r="A885" s="1">
        <v>882</v>
      </c>
      <c r="B885" t="s">
        <v>884</v>
      </c>
      <c r="C885">
        <v>208</v>
      </c>
      <c r="E885" t="s">
        <v>884</v>
      </c>
      <c r="F885">
        <v>208</v>
      </c>
    </row>
    <row r="886" spans="1:6" x14ac:dyDescent="0.3">
      <c r="A886" s="1">
        <v>883</v>
      </c>
      <c r="B886" t="s">
        <v>885</v>
      </c>
      <c r="C886">
        <v>135</v>
      </c>
      <c r="E886" t="s">
        <v>885</v>
      </c>
      <c r="F886">
        <v>135</v>
      </c>
    </row>
    <row r="887" spans="1:6" x14ac:dyDescent="0.3">
      <c r="A887" s="1">
        <v>884</v>
      </c>
      <c r="B887" t="s">
        <v>886</v>
      </c>
      <c r="C887">
        <v>585</v>
      </c>
      <c r="E887" t="s">
        <v>886</v>
      </c>
      <c r="F887">
        <v>585</v>
      </c>
    </row>
    <row r="888" spans="1:6" x14ac:dyDescent="0.3">
      <c r="A888" s="1">
        <v>885</v>
      </c>
      <c r="B888" t="s">
        <v>887</v>
      </c>
      <c r="C888">
        <v>127</v>
      </c>
      <c r="E888" t="s">
        <v>887</v>
      </c>
      <c r="F888">
        <v>127</v>
      </c>
    </row>
    <row r="889" spans="1:6" x14ac:dyDescent="0.3">
      <c r="A889" s="1">
        <v>886</v>
      </c>
      <c r="B889" t="s">
        <v>888</v>
      </c>
      <c r="C889">
        <v>370</v>
      </c>
      <c r="E889" t="s">
        <v>888</v>
      </c>
      <c r="F889">
        <v>370</v>
      </c>
    </row>
    <row r="890" spans="1:6" x14ac:dyDescent="0.3">
      <c r="A890" s="1">
        <v>887</v>
      </c>
      <c r="B890" t="s">
        <v>889</v>
      </c>
      <c r="C890">
        <v>297</v>
      </c>
      <c r="E890" t="s">
        <v>889</v>
      </c>
      <c r="F890">
        <v>297</v>
      </c>
    </row>
    <row r="891" spans="1:6" x14ac:dyDescent="0.3">
      <c r="A891" s="1">
        <v>888</v>
      </c>
      <c r="B891" t="s">
        <v>890</v>
      </c>
      <c r="C891">
        <v>208</v>
      </c>
      <c r="E891" t="s">
        <v>890</v>
      </c>
      <c r="F891">
        <v>208</v>
      </c>
    </row>
    <row r="892" spans="1:6" x14ac:dyDescent="0.3">
      <c r="A892" s="1">
        <v>889</v>
      </c>
      <c r="B892" t="s">
        <v>891</v>
      </c>
      <c r="C892">
        <v>574</v>
      </c>
      <c r="E892" t="s">
        <v>891</v>
      </c>
      <c r="F892">
        <v>574</v>
      </c>
    </row>
    <row r="893" spans="1:6" x14ac:dyDescent="0.3">
      <c r="A893" s="1">
        <v>890</v>
      </c>
      <c r="B893" t="s">
        <v>892</v>
      </c>
      <c r="C893">
        <v>299</v>
      </c>
      <c r="E893" t="s">
        <v>892</v>
      </c>
      <c r="F893">
        <v>299</v>
      </c>
    </row>
    <row r="894" spans="1:6" x14ac:dyDescent="0.3">
      <c r="A894" s="1">
        <v>891</v>
      </c>
      <c r="B894" t="s">
        <v>893</v>
      </c>
      <c r="C894">
        <v>2067</v>
      </c>
      <c r="E894" t="s">
        <v>893</v>
      </c>
      <c r="F894">
        <v>2067</v>
      </c>
    </row>
    <row r="895" spans="1:6" x14ac:dyDescent="0.3">
      <c r="A895" s="1">
        <v>892</v>
      </c>
      <c r="B895" t="s">
        <v>894</v>
      </c>
      <c r="C895">
        <v>288</v>
      </c>
      <c r="E895" t="s">
        <v>894</v>
      </c>
      <c r="F895">
        <v>288</v>
      </c>
    </row>
    <row r="896" spans="1:6" x14ac:dyDescent="0.3">
      <c r="A896" s="1">
        <v>893</v>
      </c>
      <c r="B896" t="s">
        <v>895</v>
      </c>
      <c r="C896">
        <v>270</v>
      </c>
      <c r="E896" t="s">
        <v>895</v>
      </c>
      <c r="F896">
        <v>270</v>
      </c>
    </row>
    <row r="897" spans="1:6" x14ac:dyDescent="0.3">
      <c r="A897" s="1">
        <v>894</v>
      </c>
      <c r="B897" t="s">
        <v>896</v>
      </c>
      <c r="C897">
        <v>239</v>
      </c>
      <c r="E897" t="s">
        <v>896</v>
      </c>
      <c r="F897">
        <v>239</v>
      </c>
    </row>
    <row r="898" spans="1:6" x14ac:dyDescent="0.3">
      <c r="A898" s="1">
        <v>895</v>
      </c>
      <c r="B898" t="s">
        <v>897</v>
      </c>
      <c r="C898">
        <v>86</v>
      </c>
      <c r="E898" t="s">
        <v>897</v>
      </c>
      <c r="F898">
        <v>86</v>
      </c>
    </row>
    <row r="899" spans="1:6" x14ac:dyDescent="0.3">
      <c r="A899" s="1">
        <v>896</v>
      </c>
      <c r="B899" t="s">
        <v>898</v>
      </c>
      <c r="C899">
        <v>1025</v>
      </c>
      <c r="E899" t="s">
        <v>898</v>
      </c>
      <c r="F899">
        <v>1025</v>
      </c>
    </row>
    <row r="900" spans="1:6" x14ac:dyDescent="0.3">
      <c r="A900" s="1">
        <v>897</v>
      </c>
      <c r="B900" t="s">
        <v>899</v>
      </c>
      <c r="C900">
        <v>971</v>
      </c>
      <c r="E900" t="s">
        <v>899</v>
      </c>
      <c r="F900">
        <v>971</v>
      </c>
    </row>
    <row r="901" spans="1:6" x14ac:dyDescent="0.3">
      <c r="A901" s="1">
        <v>898</v>
      </c>
      <c r="B901" t="s">
        <v>900</v>
      </c>
      <c r="C901">
        <v>494</v>
      </c>
      <c r="E901" t="s">
        <v>900</v>
      </c>
      <c r="F901">
        <v>494</v>
      </c>
    </row>
    <row r="902" spans="1:6" x14ac:dyDescent="0.3">
      <c r="A902" s="1">
        <v>899</v>
      </c>
      <c r="B902" t="s">
        <v>901</v>
      </c>
      <c r="C902">
        <v>795</v>
      </c>
      <c r="E902" t="s">
        <v>901</v>
      </c>
      <c r="F902">
        <v>795</v>
      </c>
    </row>
    <row r="903" spans="1:6" x14ac:dyDescent="0.3">
      <c r="A903" s="1">
        <v>900</v>
      </c>
      <c r="B903" t="s">
        <v>902</v>
      </c>
      <c r="C903">
        <v>391</v>
      </c>
      <c r="E903" t="s">
        <v>902</v>
      </c>
      <c r="F903">
        <v>391</v>
      </c>
    </row>
    <row r="904" spans="1:6" x14ac:dyDescent="0.3">
      <c r="A904" s="1">
        <v>901</v>
      </c>
      <c r="B904" t="s">
        <v>903</v>
      </c>
      <c r="C904">
        <v>58</v>
      </c>
      <c r="E904" t="s">
        <v>903</v>
      </c>
      <c r="F904">
        <v>58</v>
      </c>
    </row>
    <row r="905" spans="1:6" x14ac:dyDescent="0.3">
      <c r="A905" s="1">
        <v>902</v>
      </c>
      <c r="B905" t="s">
        <v>904</v>
      </c>
      <c r="C905">
        <v>817</v>
      </c>
      <c r="E905" t="s">
        <v>904</v>
      </c>
      <c r="F905">
        <v>817</v>
      </c>
    </row>
    <row r="906" spans="1:6" x14ac:dyDescent="0.3">
      <c r="A906" s="1">
        <v>903</v>
      </c>
      <c r="B906" t="s">
        <v>905</v>
      </c>
      <c r="C906">
        <v>610</v>
      </c>
      <c r="E906" t="s">
        <v>905</v>
      </c>
      <c r="F906">
        <v>610</v>
      </c>
    </row>
    <row r="907" spans="1:6" x14ac:dyDescent="0.3">
      <c r="A907" s="1">
        <v>904</v>
      </c>
      <c r="B907" t="s">
        <v>906</v>
      </c>
      <c r="C907">
        <v>570</v>
      </c>
      <c r="E907" t="s">
        <v>906</v>
      </c>
      <c r="F907">
        <v>570</v>
      </c>
    </row>
    <row r="908" spans="1:6" x14ac:dyDescent="0.3">
      <c r="A908" s="1">
        <v>905</v>
      </c>
      <c r="B908" t="s">
        <v>907</v>
      </c>
      <c r="C908">
        <v>392</v>
      </c>
      <c r="E908" t="s">
        <v>907</v>
      </c>
      <c r="F908">
        <v>392</v>
      </c>
    </row>
    <row r="909" spans="1:6" x14ac:dyDescent="0.3">
      <c r="A909" s="1">
        <v>906</v>
      </c>
      <c r="B909" t="s">
        <v>908</v>
      </c>
      <c r="C909">
        <v>329</v>
      </c>
      <c r="E909" t="s">
        <v>908</v>
      </c>
      <c r="F909">
        <v>329</v>
      </c>
    </row>
    <row r="910" spans="1:6" x14ac:dyDescent="0.3">
      <c r="A910" s="1">
        <v>907</v>
      </c>
      <c r="B910" t="s">
        <v>909</v>
      </c>
      <c r="C910">
        <v>111</v>
      </c>
      <c r="E910" t="s">
        <v>909</v>
      </c>
      <c r="F910">
        <v>111</v>
      </c>
    </row>
    <row r="911" spans="1:6" x14ac:dyDescent="0.3">
      <c r="A911" s="1">
        <v>908</v>
      </c>
      <c r="B911" t="s">
        <v>910</v>
      </c>
      <c r="C911">
        <v>728</v>
      </c>
      <c r="E911" t="s">
        <v>910</v>
      </c>
      <c r="F911">
        <v>728</v>
      </c>
    </row>
    <row r="912" spans="1:6" x14ac:dyDescent="0.3">
      <c r="A912" s="1">
        <v>909</v>
      </c>
      <c r="B912" t="s">
        <v>911</v>
      </c>
      <c r="C912">
        <v>157</v>
      </c>
      <c r="E912" t="s">
        <v>911</v>
      </c>
      <c r="F912">
        <v>157</v>
      </c>
    </row>
    <row r="913" spans="1:6" x14ac:dyDescent="0.3">
      <c r="A913" s="1">
        <v>910</v>
      </c>
      <c r="B913" t="s">
        <v>912</v>
      </c>
      <c r="C913">
        <v>485</v>
      </c>
      <c r="E913" t="s">
        <v>912</v>
      </c>
      <c r="F913">
        <v>485</v>
      </c>
    </row>
    <row r="914" spans="1:6" x14ac:dyDescent="0.3">
      <c r="A914" s="1">
        <v>911</v>
      </c>
      <c r="B914" t="s">
        <v>913</v>
      </c>
      <c r="C914">
        <v>224</v>
      </c>
      <c r="E914" t="s">
        <v>913</v>
      </c>
      <c r="F914">
        <v>224</v>
      </c>
    </row>
    <row r="915" spans="1:6" x14ac:dyDescent="0.3">
      <c r="A915" s="1">
        <v>912</v>
      </c>
      <c r="B915" t="s">
        <v>914</v>
      </c>
      <c r="C915">
        <v>489</v>
      </c>
      <c r="E915" t="s">
        <v>914</v>
      </c>
      <c r="F915">
        <v>489</v>
      </c>
    </row>
    <row r="916" spans="1:6" x14ac:dyDescent="0.3">
      <c r="A916" s="1">
        <v>913</v>
      </c>
      <c r="B916" t="s">
        <v>915</v>
      </c>
      <c r="C916">
        <v>1843</v>
      </c>
      <c r="E916" t="s">
        <v>915</v>
      </c>
      <c r="F916">
        <v>1843</v>
      </c>
    </row>
    <row r="917" spans="1:6" x14ac:dyDescent="0.3">
      <c r="A917" s="1">
        <v>914</v>
      </c>
      <c r="B917" t="s">
        <v>916</v>
      </c>
      <c r="C917">
        <v>1314</v>
      </c>
      <c r="E917" t="s">
        <v>916</v>
      </c>
      <c r="F917">
        <v>1314</v>
      </c>
    </row>
    <row r="918" spans="1:6" x14ac:dyDescent="0.3">
      <c r="A918" s="1">
        <v>915</v>
      </c>
      <c r="B918" t="s">
        <v>917</v>
      </c>
      <c r="C918">
        <v>33</v>
      </c>
      <c r="E918" t="s">
        <v>917</v>
      </c>
      <c r="F918">
        <v>33</v>
      </c>
    </row>
    <row r="919" spans="1:6" x14ac:dyDescent="0.3">
      <c r="A919" s="1">
        <v>916</v>
      </c>
      <c r="B919" t="s">
        <v>918</v>
      </c>
      <c r="C919">
        <v>373</v>
      </c>
      <c r="E919" t="s">
        <v>918</v>
      </c>
      <c r="F919">
        <v>373</v>
      </c>
    </row>
    <row r="920" spans="1:6" x14ac:dyDescent="0.3">
      <c r="A920" s="1">
        <v>917</v>
      </c>
      <c r="B920" t="s">
        <v>919</v>
      </c>
      <c r="C920">
        <v>316</v>
      </c>
      <c r="E920" t="s">
        <v>919</v>
      </c>
      <c r="F920">
        <v>316</v>
      </c>
    </row>
    <row r="921" spans="1:6" x14ac:dyDescent="0.3">
      <c r="A921" s="1">
        <v>918</v>
      </c>
      <c r="B921" t="s">
        <v>920</v>
      </c>
      <c r="C921">
        <v>188</v>
      </c>
      <c r="E921" t="s">
        <v>920</v>
      </c>
      <c r="F921">
        <v>188</v>
      </c>
    </row>
    <row r="922" spans="1:6" x14ac:dyDescent="0.3">
      <c r="A922" s="1">
        <v>919</v>
      </c>
      <c r="B922" t="s">
        <v>921</v>
      </c>
      <c r="C922">
        <v>160</v>
      </c>
      <c r="E922" t="s">
        <v>921</v>
      </c>
      <c r="F922">
        <v>160</v>
      </c>
    </row>
    <row r="923" spans="1:6" x14ac:dyDescent="0.3">
      <c r="A923" s="1">
        <v>920</v>
      </c>
      <c r="B923" t="s">
        <v>922</v>
      </c>
      <c r="C923">
        <v>329</v>
      </c>
      <c r="E923" t="s">
        <v>922</v>
      </c>
      <c r="F923">
        <v>329</v>
      </c>
    </row>
    <row r="924" spans="1:6" x14ac:dyDescent="0.3">
      <c r="A924" s="1">
        <v>921</v>
      </c>
      <c r="B924" t="s">
        <v>923</v>
      </c>
      <c r="C924">
        <v>292</v>
      </c>
      <c r="E924" t="s">
        <v>923</v>
      </c>
      <c r="F924">
        <v>292</v>
      </c>
    </row>
    <row r="925" spans="1:6" x14ac:dyDescent="0.3">
      <c r="A925" s="1">
        <v>922</v>
      </c>
      <c r="B925" t="s">
        <v>924</v>
      </c>
      <c r="C925">
        <v>670</v>
      </c>
      <c r="E925" t="s">
        <v>924</v>
      </c>
      <c r="F925">
        <v>670</v>
      </c>
    </row>
    <row r="926" spans="1:6" x14ac:dyDescent="0.3">
      <c r="A926" s="1">
        <v>923</v>
      </c>
      <c r="B926" t="s">
        <v>925</v>
      </c>
      <c r="C926">
        <v>213</v>
      </c>
      <c r="E926" t="s">
        <v>925</v>
      </c>
      <c r="F926">
        <v>213</v>
      </c>
    </row>
    <row r="927" spans="1:6" x14ac:dyDescent="0.3">
      <c r="A927" s="1">
        <v>924</v>
      </c>
      <c r="B927" t="s">
        <v>926</v>
      </c>
      <c r="C927">
        <v>745</v>
      </c>
      <c r="E927" t="s">
        <v>926</v>
      </c>
      <c r="F927">
        <v>745</v>
      </c>
    </row>
    <row r="928" spans="1:6" x14ac:dyDescent="0.3">
      <c r="A928" s="1">
        <v>925</v>
      </c>
      <c r="B928" t="s">
        <v>927</v>
      </c>
      <c r="C928">
        <v>256</v>
      </c>
      <c r="E928" t="s">
        <v>927</v>
      </c>
      <c r="F928">
        <v>256</v>
      </c>
    </row>
    <row r="929" spans="1:6" x14ac:dyDescent="0.3">
      <c r="A929" s="1">
        <v>926</v>
      </c>
      <c r="B929" t="s">
        <v>928</v>
      </c>
      <c r="C929">
        <v>208</v>
      </c>
      <c r="E929" t="s">
        <v>928</v>
      </c>
      <c r="F929">
        <v>208</v>
      </c>
    </row>
    <row r="930" spans="1:6" x14ac:dyDescent="0.3">
      <c r="A930" s="1">
        <v>927</v>
      </c>
      <c r="B930" t="s">
        <v>929</v>
      </c>
      <c r="C930">
        <v>1462</v>
      </c>
      <c r="E930" t="s">
        <v>929</v>
      </c>
      <c r="F930">
        <v>1462</v>
      </c>
    </row>
    <row r="931" spans="1:6" x14ac:dyDescent="0.3">
      <c r="A931" s="1">
        <v>928</v>
      </c>
      <c r="B931" t="s">
        <v>930</v>
      </c>
      <c r="C931">
        <v>446</v>
      </c>
      <c r="E931" t="s">
        <v>930</v>
      </c>
      <c r="F931">
        <v>446</v>
      </c>
    </row>
    <row r="932" spans="1:6" x14ac:dyDescent="0.3">
      <c r="A932" s="1">
        <v>929</v>
      </c>
      <c r="B932" t="s">
        <v>931</v>
      </c>
      <c r="C932">
        <v>389</v>
      </c>
      <c r="E932" t="s">
        <v>931</v>
      </c>
      <c r="F932">
        <v>389</v>
      </c>
    </row>
    <row r="933" spans="1:6" x14ac:dyDescent="0.3">
      <c r="A933" s="1">
        <v>930</v>
      </c>
      <c r="B933" t="s">
        <v>932</v>
      </c>
      <c r="C933">
        <v>758</v>
      </c>
      <c r="E933" t="s">
        <v>932</v>
      </c>
      <c r="F933">
        <v>758</v>
      </c>
    </row>
    <row r="934" spans="1:6" x14ac:dyDescent="0.3">
      <c r="A934" s="1">
        <v>931</v>
      </c>
      <c r="B934" t="s">
        <v>933</v>
      </c>
      <c r="C934">
        <v>386</v>
      </c>
      <c r="E934" t="s">
        <v>933</v>
      </c>
      <c r="F934">
        <v>386</v>
      </c>
    </row>
    <row r="935" spans="1:6" x14ac:dyDescent="0.3">
      <c r="A935" s="1">
        <v>932</v>
      </c>
      <c r="B935" t="s">
        <v>934</v>
      </c>
      <c r="C935">
        <v>537</v>
      </c>
      <c r="E935" t="s">
        <v>934</v>
      </c>
      <c r="F935">
        <v>537</v>
      </c>
    </row>
    <row r="936" spans="1:6" x14ac:dyDescent="0.3">
      <c r="A936" s="1">
        <v>933</v>
      </c>
      <c r="B936" t="s">
        <v>935</v>
      </c>
      <c r="C936">
        <v>53</v>
      </c>
      <c r="E936" t="s">
        <v>935</v>
      </c>
      <c r="F936">
        <v>53</v>
      </c>
    </row>
    <row r="937" spans="1:6" x14ac:dyDescent="0.3">
      <c r="A937" s="1">
        <v>934</v>
      </c>
      <c r="B937" t="s">
        <v>936</v>
      </c>
      <c r="C937">
        <v>19</v>
      </c>
      <c r="E937" t="s">
        <v>936</v>
      </c>
      <c r="F937">
        <v>19</v>
      </c>
    </row>
    <row r="938" spans="1:6" x14ac:dyDescent="0.3">
      <c r="A938" s="1">
        <v>935</v>
      </c>
      <c r="B938" t="s">
        <v>937</v>
      </c>
      <c r="C938">
        <v>520</v>
      </c>
      <c r="E938" t="s">
        <v>937</v>
      </c>
      <c r="F938">
        <v>520</v>
      </c>
    </row>
    <row r="939" spans="1:6" x14ac:dyDescent="0.3">
      <c r="A939" s="1">
        <v>936</v>
      </c>
      <c r="B939" t="s">
        <v>938</v>
      </c>
      <c r="C939">
        <v>1309</v>
      </c>
      <c r="E939" t="s">
        <v>938</v>
      </c>
      <c r="F939">
        <v>1309</v>
      </c>
    </row>
    <row r="940" spans="1:6" x14ac:dyDescent="0.3">
      <c r="A940" s="1">
        <v>937</v>
      </c>
      <c r="B940" t="s">
        <v>939</v>
      </c>
      <c r="C940">
        <v>83</v>
      </c>
      <c r="E940" t="s">
        <v>939</v>
      </c>
      <c r="F940">
        <v>83</v>
      </c>
    </row>
    <row r="941" spans="1:6" x14ac:dyDescent="0.3">
      <c r="A941" s="1">
        <v>938</v>
      </c>
      <c r="B941" t="s">
        <v>940</v>
      </c>
      <c r="C941">
        <v>591</v>
      </c>
      <c r="E941" t="s">
        <v>940</v>
      </c>
      <c r="F941">
        <v>591</v>
      </c>
    </row>
    <row r="942" spans="1:6" x14ac:dyDescent="0.3">
      <c r="A942" s="1">
        <v>939</v>
      </c>
      <c r="B942" t="s">
        <v>941</v>
      </c>
      <c r="C942">
        <v>429</v>
      </c>
      <c r="E942" t="s">
        <v>941</v>
      </c>
      <c r="F942">
        <v>429</v>
      </c>
    </row>
    <row r="943" spans="1:6" x14ac:dyDescent="0.3">
      <c r="A943" s="1">
        <v>940</v>
      </c>
      <c r="B943" t="s">
        <v>942</v>
      </c>
      <c r="C943">
        <v>203</v>
      </c>
      <c r="E943" t="s">
        <v>942</v>
      </c>
      <c r="F943">
        <v>203</v>
      </c>
    </row>
    <row r="944" spans="1:6" x14ac:dyDescent="0.3">
      <c r="A944" s="1">
        <v>941</v>
      </c>
      <c r="B944" t="s">
        <v>943</v>
      </c>
      <c r="C944">
        <v>241</v>
      </c>
      <c r="E944" t="s">
        <v>943</v>
      </c>
      <c r="F944">
        <v>241</v>
      </c>
    </row>
    <row r="945" spans="1:6" x14ac:dyDescent="0.3">
      <c r="A945" s="1">
        <v>942</v>
      </c>
      <c r="B945" t="s">
        <v>944</v>
      </c>
      <c r="C945">
        <v>240</v>
      </c>
      <c r="E945" t="s">
        <v>944</v>
      </c>
      <c r="F945">
        <v>240</v>
      </c>
    </row>
    <row r="946" spans="1:6" x14ac:dyDescent="0.3">
      <c r="A946" s="1">
        <v>943</v>
      </c>
      <c r="B946" t="s">
        <v>945</v>
      </c>
      <c r="C946">
        <v>45</v>
      </c>
      <c r="E946" t="s">
        <v>945</v>
      </c>
      <c r="F946">
        <v>45</v>
      </c>
    </row>
    <row r="947" spans="1:6" x14ac:dyDescent="0.3">
      <c r="A947" s="1">
        <v>944</v>
      </c>
      <c r="B947" t="s">
        <v>946</v>
      </c>
      <c r="C947">
        <v>223</v>
      </c>
      <c r="E947" t="s">
        <v>946</v>
      </c>
      <c r="F947">
        <v>223</v>
      </c>
    </row>
    <row r="948" spans="1:6" x14ac:dyDescent="0.3">
      <c r="A948" s="1">
        <v>945</v>
      </c>
      <c r="B948" t="s">
        <v>947</v>
      </c>
      <c r="C948">
        <v>690</v>
      </c>
      <c r="E948" t="s">
        <v>947</v>
      </c>
      <c r="F948">
        <v>690</v>
      </c>
    </row>
    <row r="949" spans="1:6" x14ac:dyDescent="0.3">
      <c r="A949" s="1">
        <v>946</v>
      </c>
      <c r="B949" t="s">
        <v>948</v>
      </c>
      <c r="C949">
        <v>28</v>
      </c>
      <c r="E949" t="s">
        <v>948</v>
      </c>
      <c r="F949">
        <v>28</v>
      </c>
    </row>
    <row r="950" spans="1:6" x14ac:dyDescent="0.3">
      <c r="A950" s="1">
        <v>947</v>
      </c>
      <c r="B950" t="s">
        <v>949</v>
      </c>
      <c r="C950">
        <v>621</v>
      </c>
      <c r="E950" t="s">
        <v>949</v>
      </c>
      <c r="F950">
        <v>621</v>
      </c>
    </row>
    <row r="951" spans="1:6" x14ac:dyDescent="0.3">
      <c r="A951" s="1">
        <v>948</v>
      </c>
      <c r="B951" t="s">
        <v>950</v>
      </c>
      <c r="C951">
        <v>504</v>
      </c>
      <c r="E951" t="s">
        <v>950</v>
      </c>
      <c r="F951">
        <v>504</v>
      </c>
    </row>
    <row r="952" spans="1:6" x14ac:dyDescent="0.3">
      <c r="A952" s="1">
        <v>949</v>
      </c>
      <c r="B952" t="s">
        <v>951</v>
      </c>
      <c r="C952">
        <v>195</v>
      </c>
      <c r="E952" t="s">
        <v>951</v>
      </c>
      <c r="F952">
        <v>195</v>
      </c>
    </row>
    <row r="953" spans="1:6" x14ac:dyDescent="0.3">
      <c r="A953" s="1">
        <v>950</v>
      </c>
      <c r="B953" t="s">
        <v>952</v>
      </c>
      <c r="C953">
        <v>242</v>
      </c>
      <c r="E953" t="s">
        <v>952</v>
      </c>
      <c r="F953">
        <v>242</v>
      </c>
    </row>
    <row r="954" spans="1:6" x14ac:dyDescent="0.3">
      <c r="A954" s="1">
        <v>951</v>
      </c>
      <c r="B954" t="s">
        <v>953</v>
      </c>
      <c r="C954">
        <v>348</v>
      </c>
      <c r="E954" t="s">
        <v>953</v>
      </c>
      <c r="F954">
        <v>348</v>
      </c>
    </row>
    <row r="955" spans="1:6" x14ac:dyDescent="0.3">
      <c r="A955" s="1">
        <v>952</v>
      </c>
      <c r="B955" t="s">
        <v>954</v>
      </c>
      <c r="C955">
        <v>522</v>
      </c>
      <c r="E955" t="s">
        <v>954</v>
      </c>
      <c r="F955">
        <v>522</v>
      </c>
    </row>
    <row r="956" spans="1:6" x14ac:dyDescent="0.3">
      <c r="A956" s="1">
        <v>953</v>
      </c>
      <c r="B956" t="s">
        <v>955</v>
      </c>
      <c r="C956">
        <v>86</v>
      </c>
      <c r="E956" t="s">
        <v>955</v>
      </c>
      <c r="F956">
        <v>86</v>
      </c>
    </row>
    <row r="957" spans="1:6" x14ac:dyDescent="0.3">
      <c r="A957" s="1">
        <v>954</v>
      </c>
      <c r="B957" t="s">
        <v>956</v>
      </c>
      <c r="C957">
        <v>242</v>
      </c>
      <c r="E957" t="s">
        <v>956</v>
      </c>
      <c r="F957">
        <v>242</v>
      </c>
    </row>
    <row r="958" spans="1:6" x14ac:dyDescent="0.3">
      <c r="A958" s="1">
        <v>955</v>
      </c>
      <c r="B958" t="s">
        <v>957</v>
      </c>
      <c r="C958">
        <v>66</v>
      </c>
      <c r="E958" t="s">
        <v>957</v>
      </c>
      <c r="F958">
        <v>66</v>
      </c>
    </row>
    <row r="959" spans="1:6" x14ac:dyDescent="0.3">
      <c r="A959" s="1">
        <v>956</v>
      </c>
      <c r="B959" t="s">
        <v>958</v>
      </c>
      <c r="C959">
        <v>397</v>
      </c>
      <c r="E959" t="s">
        <v>958</v>
      </c>
      <c r="F959">
        <v>397</v>
      </c>
    </row>
    <row r="960" spans="1:6" x14ac:dyDescent="0.3">
      <c r="A960" s="1">
        <v>957</v>
      </c>
      <c r="B960" t="s">
        <v>959</v>
      </c>
      <c r="C960">
        <v>198</v>
      </c>
      <c r="E960" t="s">
        <v>959</v>
      </c>
      <c r="F960">
        <v>198</v>
      </c>
    </row>
    <row r="961" spans="1:6" x14ac:dyDescent="0.3">
      <c r="A961" s="1">
        <v>958</v>
      </c>
      <c r="B961" t="s">
        <v>960</v>
      </c>
      <c r="C961">
        <v>179</v>
      </c>
      <c r="E961" t="s">
        <v>960</v>
      </c>
      <c r="F961">
        <v>179</v>
      </c>
    </row>
    <row r="962" spans="1:6" x14ac:dyDescent="0.3">
      <c r="A962" s="1">
        <v>959</v>
      </c>
      <c r="B962" t="s">
        <v>961</v>
      </c>
      <c r="C962">
        <v>90</v>
      </c>
      <c r="E962" t="s">
        <v>961</v>
      </c>
      <c r="F962">
        <v>90</v>
      </c>
    </row>
    <row r="963" spans="1:6" x14ac:dyDescent="0.3">
      <c r="A963" s="1">
        <v>960</v>
      </c>
      <c r="B963" t="s">
        <v>962</v>
      </c>
      <c r="C963">
        <v>253</v>
      </c>
      <c r="E963" t="s">
        <v>962</v>
      </c>
      <c r="F963">
        <v>253</v>
      </c>
    </row>
    <row r="964" spans="1:6" x14ac:dyDescent="0.3">
      <c r="A964" s="1">
        <v>961</v>
      </c>
      <c r="B964" t="s">
        <v>963</v>
      </c>
      <c r="C964">
        <v>164</v>
      </c>
      <c r="E964" t="s">
        <v>963</v>
      </c>
      <c r="F964">
        <v>164</v>
      </c>
    </row>
    <row r="965" spans="1:6" x14ac:dyDescent="0.3">
      <c r="A965" s="1">
        <v>962</v>
      </c>
      <c r="B965" t="s">
        <v>964</v>
      </c>
      <c r="C965">
        <v>722</v>
      </c>
      <c r="E965" t="s">
        <v>964</v>
      </c>
      <c r="F965">
        <v>722</v>
      </c>
    </row>
    <row r="966" spans="1:6" x14ac:dyDescent="0.3">
      <c r="A966" s="1">
        <v>963</v>
      </c>
      <c r="B966" t="s">
        <v>965</v>
      </c>
      <c r="C966">
        <v>219</v>
      </c>
      <c r="E966" t="s">
        <v>965</v>
      </c>
      <c r="F966">
        <v>219</v>
      </c>
    </row>
    <row r="967" spans="1:6" x14ac:dyDescent="0.3">
      <c r="A967" s="1">
        <v>964</v>
      </c>
      <c r="B967" t="s">
        <v>966</v>
      </c>
      <c r="C967">
        <v>903</v>
      </c>
      <c r="E967" t="s">
        <v>966</v>
      </c>
      <c r="F967">
        <v>903</v>
      </c>
    </row>
    <row r="968" spans="1:6" x14ac:dyDescent="0.3">
      <c r="A968" s="1">
        <v>965</v>
      </c>
      <c r="B968" t="s">
        <v>967</v>
      </c>
      <c r="C968">
        <v>117</v>
      </c>
      <c r="E968" t="s">
        <v>967</v>
      </c>
      <c r="F968">
        <v>117</v>
      </c>
    </row>
    <row r="969" spans="1:6" x14ac:dyDescent="0.3">
      <c r="A969" s="1">
        <v>966</v>
      </c>
      <c r="B969" t="s">
        <v>968</v>
      </c>
      <c r="C969">
        <v>886</v>
      </c>
      <c r="E969" t="s">
        <v>968</v>
      </c>
      <c r="F969">
        <v>886</v>
      </c>
    </row>
    <row r="970" spans="1:6" x14ac:dyDescent="0.3">
      <c r="A970" s="1">
        <v>967</v>
      </c>
      <c r="B970" t="s">
        <v>969</v>
      </c>
      <c r="C970">
        <v>327</v>
      </c>
      <c r="E970" t="s">
        <v>969</v>
      </c>
      <c r="F970">
        <v>327</v>
      </c>
    </row>
    <row r="971" spans="1:6" x14ac:dyDescent="0.3">
      <c r="A971" s="1">
        <v>968</v>
      </c>
      <c r="B971" t="s">
        <v>970</v>
      </c>
      <c r="C971">
        <v>630</v>
      </c>
      <c r="E971" t="s">
        <v>970</v>
      </c>
      <c r="F971">
        <v>630</v>
      </c>
    </row>
    <row r="972" spans="1:6" x14ac:dyDescent="0.3">
      <c r="A972" s="1">
        <v>969</v>
      </c>
      <c r="B972" t="s">
        <v>971</v>
      </c>
      <c r="C972">
        <v>286</v>
      </c>
      <c r="E972" t="s">
        <v>971</v>
      </c>
      <c r="F972">
        <v>286</v>
      </c>
    </row>
    <row r="973" spans="1:6" x14ac:dyDescent="0.3">
      <c r="A973" s="1">
        <v>970</v>
      </c>
      <c r="B973" t="s">
        <v>972</v>
      </c>
      <c r="C973">
        <v>329</v>
      </c>
      <c r="E973" t="s">
        <v>972</v>
      </c>
      <c r="F973">
        <v>329</v>
      </c>
    </row>
    <row r="974" spans="1:6" x14ac:dyDescent="0.3">
      <c r="A974" s="1">
        <v>971</v>
      </c>
      <c r="B974" t="s">
        <v>973</v>
      </c>
      <c r="C974">
        <v>2893</v>
      </c>
      <c r="E974" t="s">
        <v>973</v>
      </c>
      <c r="F974">
        <v>2893</v>
      </c>
    </row>
    <row r="975" spans="1:6" x14ac:dyDescent="0.3">
      <c r="A975" s="1">
        <v>972</v>
      </c>
      <c r="B975" t="s">
        <v>974</v>
      </c>
      <c r="C975">
        <v>273</v>
      </c>
      <c r="E975" t="s">
        <v>974</v>
      </c>
      <c r="F975">
        <v>273</v>
      </c>
    </row>
    <row r="976" spans="1:6" x14ac:dyDescent="0.3">
      <c r="A976" s="1">
        <v>973</v>
      </c>
      <c r="B976" t="s">
        <v>975</v>
      </c>
      <c r="C976">
        <v>1308</v>
      </c>
      <c r="E976" t="s">
        <v>975</v>
      </c>
      <c r="F976">
        <v>1308</v>
      </c>
    </row>
    <row r="977" spans="1:6" x14ac:dyDescent="0.3">
      <c r="A977" s="1">
        <v>974</v>
      </c>
      <c r="B977" t="s">
        <v>976</v>
      </c>
      <c r="C977">
        <v>422</v>
      </c>
      <c r="E977" t="s">
        <v>976</v>
      </c>
      <c r="F977">
        <v>422</v>
      </c>
    </row>
    <row r="978" spans="1:6" x14ac:dyDescent="0.3">
      <c r="A978" s="1">
        <v>975</v>
      </c>
      <c r="B978" t="s">
        <v>977</v>
      </c>
      <c r="C978">
        <v>148</v>
      </c>
      <c r="E978" t="s">
        <v>977</v>
      </c>
      <c r="F978">
        <v>148</v>
      </c>
    </row>
    <row r="979" spans="1:6" x14ac:dyDescent="0.3">
      <c r="A979" s="1">
        <v>976</v>
      </c>
      <c r="B979" t="s">
        <v>978</v>
      </c>
      <c r="C979">
        <v>170</v>
      </c>
      <c r="E979" t="s">
        <v>978</v>
      </c>
      <c r="F979">
        <v>170</v>
      </c>
    </row>
    <row r="980" spans="1:6" x14ac:dyDescent="0.3">
      <c r="A980" s="1">
        <v>977</v>
      </c>
      <c r="B980" t="s">
        <v>979</v>
      </c>
      <c r="C980">
        <v>4000</v>
      </c>
      <c r="E980" t="s">
        <v>979</v>
      </c>
      <c r="F980">
        <v>4000</v>
      </c>
    </row>
    <row r="981" spans="1:6" x14ac:dyDescent="0.3">
      <c r="A981" s="1">
        <v>978</v>
      </c>
      <c r="B981" t="s">
        <v>980</v>
      </c>
      <c r="C981">
        <v>50</v>
      </c>
      <c r="E981" t="s">
        <v>980</v>
      </c>
      <c r="F981">
        <v>50</v>
      </c>
    </row>
    <row r="982" spans="1:6" x14ac:dyDescent="0.3">
      <c r="A982" s="1">
        <v>979</v>
      </c>
      <c r="B982" t="s">
        <v>981</v>
      </c>
      <c r="C982">
        <v>1640</v>
      </c>
      <c r="E982" t="s">
        <v>981</v>
      </c>
      <c r="F982">
        <v>1640</v>
      </c>
    </row>
    <row r="983" spans="1:6" x14ac:dyDescent="0.3">
      <c r="A983" s="1">
        <v>980</v>
      </c>
      <c r="B983" t="s">
        <v>982</v>
      </c>
      <c r="C983">
        <v>204</v>
      </c>
      <c r="E983" t="s">
        <v>982</v>
      </c>
      <c r="F983">
        <v>204</v>
      </c>
    </row>
    <row r="984" spans="1:6" x14ac:dyDescent="0.3">
      <c r="A984" s="1">
        <v>981</v>
      </c>
      <c r="B984" t="s">
        <v>983</v>
      </c>
      <c r="C984">
        <v>2651</v>
      </c>
      <c r="E984" t="s">
        <v>983</v>
      </c>
      <c r="F984">
        <v>2651</v>
      </c>
    </row>
    <row r="985" spans="1:6" x14ac:dyDescent="0.3">
      <c r="A985" s="1">
        <v>982</v>
      </c>
      <c r="B985" t="s">
        <v>984</v>
      </c>
      <c r="C985">
        <v>362</v>
      </c>
      <c r="E985" t="s">
        <v>984</v>
      </c>
      <c r="F985">
        <v>362</v>
      </c>
    </row>
    <row r="986" spans="1:6" x14ac:dyDescent="0.3">
      <c r="A986" s="1">
        <v>983</v>
      </c>
      <c r="B986" t="s">
        <v>985</v>
      </c>
      <c r="C986">
        <v>195</v>
      </c>
      <c r="E986" t="s">
        <v>985</v>
      </c>
      <c r="F986">
        <v>195</v>
      </c>
    </row>
    <row r="987" spans="1:6" x14ac:dyDescent="0.3">
      <c r="A987" s="1">
        <v>984</v>
      </c>
      <c r="B987" t="s">
        <v>986</v>
      </c>
      <c r="C987">
        <v>256</v>
      </c>
      <c r="E987" t="s">
        <v>986</v>
      </c>
      <c r="F987">
        <v>256</v>
      </c>
    </row>
    <row r="988" spans="1:6" x14ac:dyDescent="0.3">
      <c r="A988" s="1">
        <v>985</v>
      </c>
      <c r="B988" t="s">
        <v>987</v>
      </c>
      <c r="C988">
        <v>388</v>
      </c>
      <c r="E988" t="s">
        <v>987</v>
      </c>
      <c r="F988">
        <v>388</v>
      </c>
    </row>
    <row r="989" spans="1:6" x14ac:dyDescent="0.3">
      <c r="A989" s="1">
        <v>986</v>
      </c>
      <c r="B989" t="s">
        <v>988</v>
      </c>
      <c r="C989">
        <v>166</v>
      </c>
      <c r="E989" t="s">
        <v>988</v>
      </c>
      <c r="F989">
        <v>166</v>
      </c>
    </row>
    <row r="990" spans="1:6" x14ac:dyDescent="0.3">
      <c r="A990" s="1">
        <v>987</v>
      </c>
      <c r="B990" t="s">
        <v>989</v>
      </c>
      <c r="C990">
        <v>281</v>
      </c>
      <c r="E990" t="s">
        <v>989</v>
      </c>
      <c r="F990">
        <v>281</v>
      </c>
    </row>
    <row r="991" spans="1:6" x14ac:dyDescent="0.3">
      <c r="A991" s="1">
        <v>988</v>
      </c>
      <c r="B991" t="s">
        <v>990</v>
      </c>
      <c r="C991">
        <v>677</v>
      </c>
      <c r="E991" t="s">
        <v>990</v>
      </c>
      <c r="F991">
        <v>677</v>
      </c>
    </row>
    <row r="992" spans="1:6" x14ac:dyDescent="0.3">
      <c r="A992" s="1">
        <v>989</v>
      </c>
      <c r="B992" t="s">
        <v>991</v>
      </c>
      <c r="C992">
        <v>293</v>
      </c>
      <c r="E992" t="s">
        <v>991</v>
      </c>
      <c r="F992">
        <v>293</v>
      </c>
    </row>
    <row r="993" spans="1:6" x14ac:dyDescent="0.3">
      <c r="A993" s="1">
        <v>990</v>
      </c>
      <c r="B993" t="s">
        <v>992</v>
      </c>
      <c r="C993">
        <v>140</v>
      </c>
      <c r="E993" t="s">
        <v>992</v>
      </c>
      <c r="F993">
        <v>140</v>
      </c>
    </row>
    <row r="994" spans="1:6" x14ac:dyDescent="0.3">
      <c r="A994" s="1">
        <v>991</v>
      </c>
      <c r="B994" t="s">
        <v>993</v>
      </c>
      <c r="C994">
        <v>73</v>
      </c>
      <c r="E994" t="s">
        <v>993</v>
      </c>
      <c r="F994">
        <v>73</v>
      </c>
    </row>
    <row r="995" spans="1:6" x14ac:dyDescent="0.3">
      <c r="A995" s="1">
        <v>992</v>
      </c>
      <c r="B995" t="s">
        <v>994</v>
      </c>
      <c r="C995">
        <v>1041</v>
      </c>
      <c r="E995" t="s">
        <v>994</v>
      </c>
      <c r="F995">
        <v>1041</v>
      </c>
    </row>
    <row r="996" spans="1:6" x14ac:dyDescent="0.3">
      <c r="A996" s="1">
        <v>993</v>
      </c>
      <c r="B996" t="s">
        <v>995</v>
      </c>
      <c r="C996">
        <v>146</v>
      </c>
      <c r="E996" t="s">
        <v>995</v>
      </c>
      <c r="F996">
        <v>146</v>
      </c>
    </row>
    <row r="997" spans="1:6" x14ac:dyDescent="0.3">
      <c r="A997" s="1">
        <v>994</v>
      </c>
      <c r="B997" t="s">
        <v>996</v>
      </c>
      <c r="C997">
        <v>1414</v>
      </c>
      <c r="E997" t="s">
        <v>996</v>
      </c>
      <c r="F997">
        <v>1414</v>
      </c>
    </row>
    <row r="998" spans="1:6" x14ac:dyDescent="0.3">
      <c r="A998" s="1">
        <v>995</v>
      </c>
      <c r="B998" t="s">
        <v>997</v>
      </c>
      <c r="C998">
        <v>243</v>
      </c>
      <c r="E998" t="s">
        <v>997</v>
      </c>
      <c r="F998">
        <v>243</v>
      </c>
    </row>
    <row r="999" spans="1:6" x14ac:dyDescent="0.3">
      <c r="A999" s="1">
        <v>996</v>
      </c>
      <c r="B999" t="s">
        <v>998</v>
      </c>
      <c r="C999">
        <v>187</v>
      </c>
      <c r="E999" t="s">
        <v>998</v>
      </c>
      <c r="F999">
        <v>187</v>
      </c>
    </row>
    <row r="1000" spans="1:6" x14ac:dyDescent="0.3">
      <c r="A1000" s="1">
        <v>997</v>
      </c>
      <c r="B1000" t="s">
        <v>999</v>
      </c>
      <c r="C1000">
        <v>696</v>
      </c>
      <c r="E1000" t="s">
        <v>999</v>
      </c>
      <c r="F1000">
        <v>696</v>
      </c>
    </row>
    <row r="1001" spans="1:6" x14ac:dyDescent="0.3">
      <c r="A1001" s="1">
        <v>998</v>
      </c>
      <c r="B1001" t="s">
        <v>1000</v>
      </c>
      <c r="C1001">
        <v>838</v>
      </c>
      <c r="E1001" t="s">
        <v>1000</v>
      </c>
      <c r="F1001">
        <v>838</v>
      </c>
    </row>
    <row r="1002" spans="1:6" x14ac:dyDescent="0.3">
      <c r="A1002" s="1">
        <v>999</v>
      </c>
      <c r="B1002" t="s">
        <v>1001</v>
      </c>
      <c r="C1002">
        <v>560</v>
      </c>
      <c r="E1002" t="s">
        <v>1001</v>
      </c>
      <c r="F1002">
        <v>560</v>
      </c>
    </row>
    <row r="1003" spans="1:6" x14ac:dyDescent="0.3">
      <c r="A1003" s="1">
        <v>1000</v>
      </c>
      <c r="B1003" t="s">
        <v>1002</v>
      </c>
      <c r="C1003">
        <v>299</v>
      </c>
      <c r="E1003" t="s">
        <v>1002</v>
      </c>
      <c r="F1003">
        <v>299</v>
      </c>
    </row>
    <row r="1004" spans="1:6" x14ac:dyDescent="0.3">
      <c r="A1004" s="1">
        <v>1001</v>
      </c>
      <c r="B1004" t="s">
        <v>1003</v>
      </c>
      <c r="C1004">
        <v>183</v>
      </c>
      <c r="E1004" t="s">
        <v>1003</v>
      </c>
      <c r="F1004">
        <v>183</v>
      </c>
    </row>
    <row r="1005" spans="1:6" x14ac:dyDescent="0.3">
      <c r="A1005" s="1">
        <v>1002</v>
      </c>
      <c r="B1005" t="s">
        <v>1004</v>
      </c>
      <c r="C1005">
        <v>998</v>
      </c>
      <c r="E1005" t="s">
        <v>1004</v>
      </c>
      <c r="F1005">
        <v>998</v>
      </c>
    </row>
    <row r="1006" spans="1:6" x14ac:dyDescent="0.3">
      <c r="A1006" s="1">
        <v>1003</v>
      </c>
      <c r="B1006" t="s">
        <v>1005</v>
      </c>
      <c r="C1006">
        <v>271</v>
      </c>
      <c r="E1006" t="s">
        <v>1005</v>
      </c>
      <c r="F1006">
        <v>271</v>
      </c>
    </row>
    <row r="1007" spans="1:6" x14ac:dyDescent="0.3">
      <c r="A1007" s="1">
        <v>1004</v>
      </c>
      <c r="B1007" t="s">
        <v>1006</v>
      </c>
      <c r="C1007">
        <v>144</v>
      </c>
      <c r="E1007" t="s">
        <v>1006</v>
      </c>
      <c r="F1007">
        <v>144</v>
      </c>
    </row>
    <row r="1008" spans="1:6" x14ac:dyDescent="0.3">
      <c r="A1008" s="1">
        <v>1005</v>
      </c>
      <c r="B1008" t="s">
        <v>1007</v>
      </c>
      <c r="C1008">
        <v>420</v>
      </c>
      <c r="E1008" t="s">
        <v>1007</v>
      </c>
      <c r="F1008">
        <v>420</v>
      </c>
    </row>
    <row r="1009" spans="1:6" x14ac:dyDescent="0.3">
      <c r="A1009" s="1">
        <v>1006</v>
      </c>
      <c r="B1009" t="s">
        <v>1008</v>
      </c>
      <c r="C1009">
        <v>207</v>
      </c>
      <c r="E1009" t="s">
        <v>1008</v>
      </c>
      <c r="F1009">
        <v>207</v>
      </c>
    </row>
    <row r="1010" spans="1:6" x14ac:dyDescent="0.3">
      <c r="A1010" s="1">
        <v>1007</v>
      </c>
      <c r="B1010" t="s">
        <v>1009</v>
      </c>
      <c r="C1010">
        <v>401</v>
      </c>
      <c r="E1010" t="s">
        <v>1009</v>
      </c>
      <c r="F1010">
        <v>401</v>
      </c>
    </row>
    <row r="1011" spans="1:6" x14ac:dyDescent="0.3">
      <c r="A1011" s="1">
        <v>1008</v>
      </c>
      <c r="B1011" t="s">
        <v>1010</v>
      </c>
      <c r="C1011">
        <v>299</v>
      </c>
      <c r="E1011" t="s">
        <v>1010</v>
      </c>
      <c r="F1011">
        <v>299</v>
      </c>
    </row>
    <row r="1012" spans="1:6" x14ac:dyDescent="0.3">
      <c r="A1012" s="1">
        <v>1009</v>
      </c>
      <c r="B1012" t="s">
        <v>1011</v>
      </c>
      <c r="C1012">
        <v>914</v>
      </c>
      <c r="E1012" t="s">
        <v>1011</v>
      </c>
      <c r="F1012">
        <v>914</v>
      </c>
    </row>
    <row r="1013" spans="1:6" x14ac:dyDescent="0.3">
      <c r="A1013" s="1">
        <v>1010</v>
      </c>
      <c r="B1013" t="s">
        <v>1012</v>
      </c>
      <c r="C1013">
        <v>48</v>
      </c>
      <c r="E1013" t="s">
        <v>1012</v>
      </c>
      <c r="F1013">
        <v>48</v>
      </c>
    </row>
    <row r="1014" spans="1:6" x14ac:dyDescent="0.3">
      <c r="A1014" s="1">
        <v>1011</v>
      </c>
      <c r="B1014" t="s">
        <v>1013</v>
      </c>
      <c r="C1014">
        <v>479</v>
      </c>
      <c r="E1014" t="s">
        <v>1013</v>
      </c>
      <c r="F1014">
        <v>479</v>
      </c>
    </row>
    <row r="1015" spans="1:6" x14ac:dyDescent="0.3">
      <c r="A1015" s="1">
        <v>1012</v>
      </c>
      <c r="B1015" t="s">
        <v>1014</v>
      </c>
      <c r="C1015">
        <v>620</v>
      </c>
      <c r="E1015" t="s">
        <v>1014</v>
      </c>
      <c r="F1015">
        <v>620</v>
      </c>
    </row>
    <row r="1016" spans="1:6" x14ac:dyDescent="0.3">
      <c r="A1016" s="1">
        <v>1013</v>
      </c>
      <c r="B1016" t="s">
        <v>1015</v>
      </c>
      <c r="C1016">
        <v>564</v>
      </c>
      <c r="E1016" t="s">
        <v>1015</v>
      </c>
      <c r="F1016">
        <v>564</v>
      </c>
    </row>
    <row r="1017" spans="1:6" x14ac:dyDescent="0.3">
      <c r="A1017" s="1">
        <v>1014</v>
      </c>
      <c r="B1017" t="s">
        <v>1016</v>
      </c>
      <c r="C1017">
        <v>226</v>
      </c>
      <c r="E1017" t="s">
        <v>1016</v>
      </c>
      <c r="F1017">
        <v>226</v>
      </c>
    </row>
    <row r="1018" spans="1:6" x14ac:dyDescent="0.3">
      <c r="A1018" s="1">
        <v>1015</v>
      </c>
      <c r="B1018" t="s">
        <v>1017</v>
      </c>
      <c r="C1018">
        <v>94</v>
      </c>
      <c r="E1018" t="s">
        <v>1017</v>
      </c>
      <c r="F1018">
        <v>94</v>
      </c>
    </row>
    <row r="1019" spans="1:6" x14ac:dyDescent="0.3">
      <c r="A1019" s="1">
        <v>1016</v>
      </c>
      <c r="B1019" t="s">
        <v>1018</v>
      </c>
      <c r="C1019">
        <v>757</v>
      </c>
      <c r="E1019" t="s">
        <v>1018</v>
      </c>
      <c r="F1019">
        <v>757</v>
      </c>
    </row>
    <row r="1020" spans="1:6" x14ac:dyDescent="0.3">
      <c r="A1020" s="1">
        <v>1017</v>
      </c>
      <c r="B1020" t="s">
        <v>1019</v>
      </c>
      <c r="C1020">
        <v>332</v>
      </c>
      <c r="E1020" t="s">
        <v>1019</v>
      </c>
      <c r="F1020">
        <v>332</v>
      </c>
    </row>
    <row r="1021" spans="1:6" x14ac:dyDescent="0.3">
      <c r="A1021" s="1">
        <v>1018</v>
      </c>
      <c r="B1021" t="s">
        <v>1020</v>
      </c>
      <c r="C1021">
        <v>130</v>
      </c>
      <c r="E1021" t="s">
        <v>1020</v>
      </c>
      <c r="F1021">
        <v>130</v>
      </c>
    </row>
    <row r="1022" spans="1:6" x14ac:dyDescent="0.3">
      <c r="A1022" s="1">
        <v>1019</v>
      </c>
      <c r="B1022" t="s">
        <v>1021</v>
      </c>
      <c r="C1022">
        <v>256</v>
      </c>
      <c r="E1022" t="s">
        <v>1021</v>
      </c>
      <c r="F1022">
        <v>256</v>
      </c>
    </row>
    <row r="1023" spans="1:6" x14ac:dyDescent="0.3">
      <c r="A1023" s="1">
        <v>1020</v>
      </c>
      <c r="B1023" t="s">
        <v>1022</v>
      </c>
      <c r="C1023">
        <v>296</v>
      </c>
      <c r="E1023" t="s">
        <v>1022</v>
      </c>
      <c r="F1023">
        <v>296</v>
      </c>
    </row>
    <row r="1024" spans="1:6" x14ac:dyDescent="0.3">
      <c r="A1024" s="1">
        <v>1021</v>
      </c>
      <c r="B1024" t="s">
        <v>1023</v>
      </c>
      <c r="C1024">
        <v>131</v>
      </c>
      <c r="E1024" t="s">
        <v>1023</v>
      </c>
      <c r="F1024">
        <v>131</v>
      </c>
    </row>
    <row r="1025" spans="1:6" x14ac:dyDescent="0.3">
      <c r="A1025" s="1">
        <v>1022</v>
      </c>
      <c r="B1025" t="s">
        <v>1024</v>
      </c>
      <c r="C1025">
        <v>655</v>
      </c>
      <c r="E1025" t="s">
        <v>1024</v>
      </c>
      <c r="F1025">
        <v>655</v>
      </c>
    </row>
    <row r="1026" spans="1:6" x14ac:dyDescent="0.3">
      <c r="A1026" s="1">
        <v>1023</v>
      </c>
      <c r="B1026" t="s">
        <v>1025</v>
      </c>
      <c r="C1026">
        <v>5740</v>
      </c>
      <c r="E1026" t="s">
        <v>1025</v>
      </c>
      <c r="F1026">
        <v>5740</v>
      </c>
    </row>
    <row r="1027" spans="1:6" x14ac:dyDescent="0.3">
      <c r="A1027" s="1">
        <v>1024</v>
      </c>
      <c r="B1027" t="s">
        <v>1026</v>
      </c>
      <c r="C1027">
        <v>1607</v>
      </c>
      <c r="E1027" t="s">
        <v>1026</v>
      </c>
      <c r="F1027">
        <v>1607</v>
      </c>
    </row>
    <row r="1028" spans="1:6" x14ac:dyDescent="0.3">
      <c r="A1028" s="1">
        <v>1025</v>
      </c>
      <c r="B1028" t="s">
        <v>1027</v>
      </c>
      <c r="C1028">
        <v>1344</v>
      </c>
      <c r="E1028" t="s">
        <v>1027</v>
      </c>
      <c r="F1028">
        <v>1344</v>
      </c>
    </row>
    <row r="1029" spans="1:6" x14ac:dyDescent="0.3">
      <c r="A1029" s="1">
        <v>1026</v>
      </c>
      <c r="B1029" t="s">
        <v>1028</v>
      </c>
      <c r="C1029">
        <v>2805</v>
      </c>
      <c r="E1029" t="s">
        <v>1028</v>
      </c>
      <c r="F1029">
        <v>2805</v>
      </c>
    </row>
    <row r="1030" spans="1:6" x14ac:dyDescent="0.3">
      <c r="A1030" s="1">
        <v>1027</v>
      </c>
      <c r="B1030" t="s">
        <v>1029</v>
      </c>
      <c r="C1030">
        <v>1144</v>
      </c>
      <c r="E1030" t="s">
        <v>1029</v>
      </c>
      <c r="F1030">
        <v>1144</v>
      </c>
    </row>
    <row r="1031" spans="1:6" x14ac:dyDescent="0.3">
      <c r="A1031" s="1">
        <v>1028</v>
      </c>
      <c r="B1031" t="s">
        <v>1030</v>
      </c>
      <c r="C1031">
        <v>296</v>
      </c>
      <c r="E1031" t="s">
        <v>1030</v>
      </c>
      <c r="F1031">
        <v>296</v>
      </c>
    </row>
    <row r="1032" spans="1:6" x14ac:dyDescent="0.3">
      <c r="A1032" s="1">
        <v>1029</v>
      </c>
      <c r="B1032" t="s">
        <v>1031</v>
      </c>
      <c r="C1032">
        <v>1131</v>
      </c>
      <c r="E1032" t="s">
        <v>1031</v>
      </c>
      <c r="F1032">
        <v>1131</v>
      </c>
    </row>
    <row r="1033" spans="1:6" x14ac:dyDescent="0.3">
      <c r="A1033" s="1">
        <v>1030</v>
      </c>
      <c r="B1033" t="s">
        <v>1032</v>
      </c>
      <c r="C1033">
        <v>151</v>
      </c>
      <c r="E1033" t="s">
        <v>1032</v>
      </c>
      <c r="F1033">
        <v>151</v>
      </c>
    </row>
    <row r="1034" spans="1:6" x14ac:dyDescent="0.3">
      <c r="A1034" s="1">
        <v>1031</v>
      </c>
      <c r="B1034" t="s">
        <v>1033</v>
      </c>
      <c r="C1034">
        <v>611</v>
      </c>
      <c r="E1034" t="s">
        <v>1033</v>
      </c>
      <c r="F1034">
        <v>611</v>
      </c>
    </row>
    <row r="1035" spans="1:6" x14ac:dyDescent="0.3">
      <c r="A1035" s="1">
        <v>1032</v>
      </c>
      <c r="B1035" t="s">
        <v>1034</v>
      </c>
      <c r="C1035">
        <v>1566</v>
      </c>
      <c r="E1035" t="s">
        <v>1034</v>
      </c>
      <c r="F1035">
        <v>1566</v>
      </c>
    </row>
    <row r="1036" spans="1:6" x14ac:dyDescent="0.3">
      <c r="A1036" s="1">
        <v>1033</v>
      </c>
      <c r="B1036" t="s">
        <v>1035</v>
      </c>
      <c r="C1036">
        <v>1163</v>
      </c>
      <c r="E1036" t="s">
        <v>1035</v>
      </c>
      <c r="F1036">
        <v>1163</v>
      </c>
    </row>
    <row r="1037" spans="1:6" x14ac:dyDescent="0.3">
      <c r="A1037" s="1">
        <v>1034</v>
      </c>
      <c r="B1037" t="s">
        <v>1036</v>
      </c>
      <c r="C1037">
        <v>136</v>
      </c>
      <c r="E1037" t="s">
        <v>1036</v>
      </c>
      <c r="F1037">
        <v>136</v>
      </c>
    </row>
    <row r="1038" spans="1:6" x14ac:dyDescent="0.3">
      <c r="A1038" s="1">
        <v>1035</v>
      </c>
      <c r="B1038" t="s">
        <v>1037</v>
      </c>
      <c r="C1038">
        <v>230</v>
      </c>
      <c r="E1038" t="s">
        <v>1037</v>
      </c>
      <c r="F1038">
        <v>230</v>
      </c>
    </row>
    <row r="1039" spans="1:6" x14ac:dyDescent="0.3">
      <c r="A1039" s="1">
        <v>1036</v>
      </c>
      <c r="B1039" t="s">
        <v>1038</v>
      </c>
      <c r="C1039">
        <v>333</v>
      </c>
      <c r="E1039" t="s">
        <v>1038</v>
      </c>
      <c r="F1039">
        <v>333</v>
      </c>
    </row>
    <row r="1040" spans="1:6" x14ac:dyDescent="0.3">
      <c r="A1040" s="1">
        <v>1037</v>
      </c>
      <c r="B1040" t="s">
        <v>1039</v>
      </c>
      <c r="C1040">
        <v>1062</v>
      </c>
      <c r="E1040" t="s">
        <v>1039</v>
      </c>
      <c r="F1040">
        <v>1062</v>
      </c>
    </row>
    <row r="1041" spans="1:6" x14ac:dyDescent="0.3">
      <c r="A1041" s="1">
        <v>1038</v>
      </c>
      <c r="B1041" t="s">
        <v>1040</v>
      </c>
      <c r="C1041">
        <v>1400</v>
      </c>
      <c r="E1041" t="s">
        <v>1040</v>
      </c>
      <c r="F1041">
        <v>1400</v>
      </c>
    </row>
    <row r="1042" spans="1:6" x14ac:dyDescent="0.3">
      <c r="A1042" s="1">
        <v>1039</v>
      </c>
      <c r="B1042" t="s">
        <v>1041</v>
      </c>
      <c r="C1042">
        <v>2280</v>
      </c>
      <c r="E1042" t="s">
        <v>1041</v>
      </c>
      <c r="F1042">
        <v>2280</v>
      </c>
    </row>
    <row r="1043" spans="1:6" x14ac:dyDescent="0.3">
      <c r="A1043" s="1">
        <v>1040</v>
      </c>
      <c r="B1043" t="s">
        <v>1042</v>
      </c>
      <c r="C1043">
        <v>932</v>
      </c>
      <c r="E1043" t="s">
        <v>1042</v>
      </c>
      <c r="F1043">
        <v>932</v>
      </c>
    </row>
    <row r="1044" spans="1:6" x14ac:dyDescent="0.3">
      <c r="A1044" s="1">
        <v>1041</v>
      </c>
      <c r="B1044" t="s">
        <v>1043</v>
      </c>
      <c r="C1044">
        <v>1823</v>
      </c>
      <c r="E1044" t="s">
        <v>1043</v>
      </c>
      <c r="F1044">
        <v>1823</v>
      </c>
    </row>
    <row r="1045" spans="1:6" x14ac:dyDescent="0.3">
      <c r="A1045" s="1">
        <v>1042</v>
      </c>
      <c r="B1045" t="s">
        <v>1044</v>
      </c>
      <c r="C1045">
        <v>554</v>
      </c>
      <c r="E1045" t="s">
        <v>1044</v>
      </c>
      <c r="F1045">
        <v>554</v>
      </c>
    </row>
    <row r="1046" spans="1:6" x14ac:dyDescent="0.3">
      <c r="A1046" s="1">
        <v>1043</v>
      </c>
      <c r="B1046" t="s">
        <v>1045</v>
      </c>
      <c r="C1046">
        <v>294</v>
      </c>
      <c r="E1046" t="s">
        <v>1045</v>
      </c>
      <c r="F1046">
        <v>294</v>
      </c>
    </row>
    <row r="1047" spans="1:6" x14ac:dyDescent="0.3">
      <c r="A1047" s="1">
        <v>1044</v>
      </c>
      <c r="B1047" t="s">
        <v>1046</v>
      </c>
      <c r="C1047">
        <v>270</v>
      </c>
      <c r="E1047" t="s">
        <v>1046</v>
      </c>
      <c r="F1047">
        <v>270</v>
      </c>
    </row>
    <row r="1048" spans="1:6" x14ac:dyDescent="0.3">
      <c r="A1048" s="1">
        <v>1045</v>
      </c>
      <c r="B1048" t="s">
        <v>1047</v>
      </c>
      <c r="C1048">
        <v>699</v>
      </c>
      <c r="E1048" t="s">
        <v>1047</v>
      </c>
      <c r="F1048">
        <v>699</v>
      </c>
    </row>
    <row r="1049" spans="1:6" x14ac:dyDescent="0.3">
      <c r="A1049" s="1">
        <v>1046</v>
      </c>
      <c r="B1049" t="s">
        <v>1048</v>
      </c>
      <c r="C1049">
        <v>405</v>
      </c>
      <c r="E1049" t="s">
        <v>1048</v>
      </c>
      <c r="F1049">
        <v>405</v>
      </c>
    </row>
    <row r="1050" spans="1:6" x14ac:dyDescent="0.3">
      <c r="A1050" s="1">
        <v>1047</v>
      </c>
      <c r="B1050" t="s">
        <v>1049</v>
      </c>
      <c r="C1050">
        <v>469</v>
      </c>
      <c r="E1050" t="s">
        <v>1049</v>
      </c>
      <c r="F1050">
        <v>469</v>
      </c>
    </row>
    <row r="1051" spans="1:6" x14ac:dyDescent="0.3">
      <c r="A1051" s="1">
        <v>1048</v>
      </c>
      <c r="B1051" t="s">
        <v>1050</v>
      </c>
      <c r="C1051">
        <v>239</v>
      </c>
      <c r="E1051" t="s">
        <v>1050</v>
      </c>
      <c r="F1051">
        <v>239</v>
      </c>
    </row>
    <row r="1052" spans="1:6" x14ac:dyDescent="0.3">
      <c r="A1052" s="1">
        <v>1049</v>
      </c>
      <c r="B1052" t="s">
        <v>1051</v>
      </c>
      <c r="C1052">
        <v>431</v>
      </c>
      <c r="E1052" t="s">
        <v>1051</v>
      </c>
      <c r="F1052">
        <v>431</v>
      </c>
    </row>
    <row r="1053" spans="1:6" x14ac:dyDescent="0.3">
      <c r="A1053" s="1">
        <v>1050</v>
      </c>
      <c r="B1053" t="s">
        <v>1052</v>
      </c>
      <c r="C1053">
        <v>124</v>
      </c>
      <c r="E1053" t="s">
        <v>1052</v>
      </c>
      <c r="F1053">
        <v>124</v>
      </c>
    </row>
    <row r="1054" spans="1:6" x14ac:dyDescent="0.3">
      <c r="A1054" s="1">
        <v>1051</v>
      </c>
      <c r="B1054" t="s">
        <v>1053</v>
      </c>
      <c r="C1054">
        <v>185</v>
      </c>
      <c r="E1054" t="s">
        <v>1053</v>
      </c>
      <c r="F1054">
        <v>185</v>
      </c>
    </row>
    <row r="1055" spans="1:6" x14ac:dyDescent="0.3">
      <c r="A1055" s="1">
        <v>1052</v>
      </c>
      <c r="B1055" t="s">
        <v>1054</v>
      </c>
      <c r="C1055">
        <v>453</v>
      </c>
      <c r="E1055" t="s">
        <v>1054</v>
      </c>
      <c r="F1055">
        <v>453</v>
      </c>
    </row>
    <row r="1056" spans="1:6" x14ac:dyDescent="0.3">
      <c r="A1056" s="1">
        <v>1053</v>
      </c>
      <c r="B1056" t="s">
        <v>1055</v>
      </c>
      <c r="C1056">
        <v>396</v>
      </c>
      <c r="E1056" t="s">
        <v>1055</v>
      </c>
      <c r="F1056">
        <v>396</v>
      </c>
    </row>
    <row r="1057" spans="1:6" x14ac:dyDescent="0.3">
      <c r="A1057" s="1">
        <v>1054</v>
      </c>
      <c r="B1057" t="s">
        <v>1056</v>
      </c>
      <c r="C1057">
        <v>428</v>
      </c>
      <c r="E1057" t="s">
        <v>1056</v>
      </c>
      <c r="F1057">
        <v>428</v>
      </c>
    </row>
    <row r="1058" spans="1:6" x14ac:dyDescent="0.3">
      <c r="A1058" s="1">
        <v>1055</v>
      </c>
      <c r="B1058" t="s">
        <v>1057</v>
      </c>
      <c r="C1058">
        <v>97</v>
      </c>
      <c r="E1058" t="s">
        <v>1057</v>
      </c>
      <c r="F1058">
        <v>97</v>
      </c>
    </row>
    <row r="1059" spans="1:6" x14ac:dyDescent="0.3">
      <c r="A1059" s="1">
        <v>1056</v>
      </c>
      <c r="B1059" t="s">
        <v>1058</v>
      </c>
      <c r="C1059">
        <v>653</v>
      </c>
      <c r="E1059" t="s">
        <v>1058</v>
      </c>
      <c r="F1059">
        <v>653</v>
      </c>
    </row>
    <row r="1060" spans="1:6" x14ac:dyDescent="0.3">
      <c r="A1060" s="1">
        <v>1057</v>
      </c>
      <c r="B1060" t="s">
        <v>1059</v>
      </c>
      <c r="C1060">
        <v>1857</v>
      </c>
      <c r="E1060" t="s">
        <v>1059</v>
      </c>
      <c r="F1060">
        <v>1857</v>
      </c>
    </row>
    <row r="1061" spans="1:6" x14ac:dyDescent="0.3">
      <c r="A1061" s="1">
        <v>1058</v>
      </c>
      <c r="B1061" t="s">
        <v>1060</v>
      </c>
      <c r="C1061">
        <v>513</v>
      </c>
      <c r="E1061" t="s">
        <v>1060</v>
      </c>
      <c r="F1061">
        <v>513</v>
      </c>
    </row>
    <row r="1062" spans="1:6" x14ac:dyDescent="0.3">
      <c r="A1062" s="1">
        <v>1059</v>
      </c>
      <c r="B1062" t="s">
        <v>1061</v>
      </c>
      <c r="C1062">
        <v>730</v>
      </c>
      <c r="E1062" t="s">
        <v>1061</v>
      </c>
      <c r="F1062">
        <v>730</v>
      </c>
    </row>
    <row r="1063" spans="1:6" x14ac:dyDescent="0.3">
      <c r="A1063" s="1">
        <v>1060</v>
      </c>
      <c r="B1063" t="s">
        <v>1062</v>
      </c>
      <c r="C1063">
        <v>1364</v>
      </c>
      <c r="E1063" t="s">
        <v>1062</v>
      </c>
      <c r="F1063">
        <v>1364</v>
      </c>
    </row>
    <row r="1064" spans="1:6" x14ac:dyDescent="0.3">
      <c r="A1064" s="1">
        <v>1061</v>
      </c>
      <c r="B1064" t="s">
        <v>1063</v>
      </c>
      <c r="C1064">
        <v>347</v>
      </c>
      <c r="E1064" t="s">
        <v>1063</v>
      </c>
      <c r="F1064">
        <v>347</v>
      </c>
    </row>
    <row r="1065" spans="1:6" x14ac:dyDescent="0.3">
      <c r="A1065" s="1">
        <v>1062</v>
      </c>
      <c r="B1065" t="s">
        <v>1064</v>
      </c>
      <c r="C1065">
        <v>387</v>
      </c>
      <c r="E1065" t="s">
        <v>1064</v>
      </c>
      <c r="F1065">
        <v>387</v>
      </c>
    </row>
    <row r="1066" spans="1:6" x14ac:dyDescent="0.3">
      <c r="A1066" s="1">
        <v>1063</v>
      </c>
      <c r="B1066" t="s">
        <v>1065</v>
      </c>
      <c r="C1066">
        <v>264</v>
      </c>
      <c r="E1066" t="s">
        <v>1065</v>
      </c>
      <c r="F1066">
        <v>264</v>
      </c>
    </row>
    <row r="1067" spans="1:6" x14ac:dyDescent="0.3">
      <c r="A1067" s="1">
        <v>1064</v>
      </c>
      <c r="B1067" t="s">
        <v>1066</v>
      </c>
      <c r="C1067">
        <v>141</v>
      </c>
      <c r="E1067" t="s">
        <v>1066</v>
      </c>
      <c r="F1067">
        <v>141</v>
      </c>
    </row>
    <row r="1068" spans="1:6" x14ac:dyDescent="0.3">
      <c r="A1068" s="1">
        <v>1065</v>
      </c>
      <c r="B1068" t="s">
        <v>1067</v>
      </c>
      <c r="C1068">
        <v>804</v>
      </c>
      <c r="E1068" t="s">
        <v>1067</v>
      </c>
      <c r="F1068">
        <v>804</v>
      </c>
    </row>
    <row r="1069" spans="1:6" x14ac:dyDescent="0.3">
      <c r="A1069" s="1">
        <v>1066</v>
      </c>
      <c r="B1069" t="s">
        <v>1068</v>
      </c>
      <c r="C1069">
        <v>105</v>
      </c>
      <c r="E1069" t="s">
        <v>1068</v>
      </c>
      <c r="F1069">
        <v>105</v>
      </c>
    </row>
    <row r="1070" spans="1:6" x14ac:dyDescent="0.3">
      <c r="A1070" s="1">
        <v>1067</v>
      </c>
      <c r="B1070" t="s">
        <v>1069</v>
      </c>
      <c r="C1070">
        <v>207</v>
      </c>
      <c r="E1070" t="s">
        <v>1069</v>
      </c>
      <c r="F1070">
        <v>207</v>
      </c>
    </row>
    <row r="1071" spans="1:6" x14ac:dyDescent="0.3">
      <c r="A1071" s="1">
        <v>1068</v>
      </c>
      <c r="B1071" t="s">
        <v>1070</v>
      </c>
      <c r="C1071">
        <v>162</v>
      </c>
      <c r="E1071" t="s">
        <v>1070</v>
      </c>
      <c r="F1071">
        <v>162</v>
      </c>
    </row>
    <row r="1072" spans="1:6" x14ac:dyDescent="0.3">
      <c r="A1072" s="1">
        <v>1069</v>
      </c>
      <c r="B1072" t="s">
        <v>1071</v>
      </c>
      <c r="C1072">
        <v>541</v>
      </c>
      <c r="E1072" t="s">
        <v>1071</v>
      </c>
      <c r="F1072">
        <v>541</v>
      </c>
    </row>
    <row r="1073" spans="1:6" x14ac:dyDescent="0.3">
      <c r="A1073" s="1">
        <v>1070</v>
      </c>
      <c r="B1073" t="s">
        <v>1072</v>
      </c>
      <c r="C1073">
        <v>461</v>
      </c>
      <c r="E1073" t="s">
        <v>1072</v>
      </c>
      <c r="F1073">
        <v>461</v>
      </c>
    </row>
    <row r="1074" spans="1:6" x14ac:dyDescent="0.3">
      <c r="A1074" s="1">
        <v>1071</v>
      </c>
      <c r="B1074" t="s">
        <v>1073</v>
      </c>
      <c r="C1074">
        <v>60</v>
      </c>
      <c r="E1074" t="s">
        <v>1073</v>
      </c>
      <c r="F1074">
        <v>60</v>
      </c>
    </row>
    <row r="1075" spans="1:6" x14ac:dyDescent="0.3">
      <c r="A1075" s="1">
        <v>1072</v>
      </c>
      <c r="B1075" t="s">
        <v>1074</v>
      </c>
      <c r="C1075">
        <v>606</v>
      </c>
      <c r="E1075" t="s">
        <v>1074</v>
      </c>
      <c r="F1075">
        <v>606</v>
      </c>
    </row>
    <row r="1076" spans="1:6" x14ac:dyDescent="0.3">
      <c r="A1076" s="1">
        <v>1073</v>
      </c>
      <c r="B1076" t="s">
        <v>1075</v>
      </c>
      <c r="C1076">
        <v>966</v>
      </c>
      <c r="E1076" t="s">
        <v>1075</v>
      </c>
      <c r="F1076">
        <v>966</v>
      </c>
    </row>
    <row r="1077" spans="1:6" x14ac:dyDescent="0.3">
      <c r="A1077" s="1">
        <v>1074</v>
      </c>
      <c r="B1077" t="s">
        <v>1076</v>
      </c>
      <c r="C1077">
        <v>726</v>
      </c>
      <c r="E1077" t="s">
        <v>1076</v>
      </c>
      <c r="F1077">
        <v>726</v>
      </c>
    </row>
    <row r="1078" spans="1:6" x14ac:dyDescent="0.3">
      <c r="A1078" s="1">
        <v>1075</v>
      </c>
      <c r="B1078" t="s">
        <v>1077</v>
      </c>
      <c r="C1078">
        <v>687</v>
      </c>
      <c r="E1078" t="s">
        <v>1077</v>
      </c>
      <c r="F1078">
        <v>687</v>
      </c>
    </row>
    <row r="1079" spans="1:6" x14ac:dyDescent="0.3">
      <c r="A1079" s="1">
        <v>1076</v>
      </c>
      <c r="B1079" t="s">
        <v>1078</v>
      </c>
      <c r="C1079">
        <v>185</v>
      </c>
      <c r="E1079" t="s">
        <v>1078</v>
      </c>
      <c r="F1079">
        <v>185</v>
      </c>
    </row>
    <row r="1080" spans="1:6" x14ac:dyDescent="0.3">
      <c r="A1080" s="1">
        <v>1077</v>
      </c>
      <c r="B1080" t="s">
        <v>1079</v>
      </c>
      <c r="C1080">
        <v>122</v>
      </c>
      <c r="E1080" t="s">
        <v>1079</v>
      </c>
      <c r="F1080">
        <v>122</v>
      </c>
    </row>
    <row r="1081" spans="1:6" x14ac:dyDescent="0.3">
      <c r="A1081" s="1">
        <v>1078</v>
      </c>
      <c r="B1081" t="s">
        <v>1080</v>
      </c>
      <c r="C1081">
        <v>884</v>
      </c>
      <c r="E1081" t="s">
        <v>1080</v>
      </c>
      <c r="F1081">
        <v>884</v>
      </c>
    </row>
    <row r="1082" spans="1:6" x14ac:dyDescent="0.3">
      <c r="A1082" s="1">
        <v>1079</v>
      </c>
      <c r="B1082" t="s">
        <v>1081</v>
      </c>
      <c r="C1082">
        <v>342</v>
      </c>
      <c r="E1082" t="s">
        <v>1081</v>
      </c>
      <c r="F1082">
        <v>342</v>
      </c>
    </row>
    <row r="1083" spans="1:6" x14ac:dyDescent="0.3">
      <c r="A1083" s="1">
        <v>1080</v>
      </c>
      <c r="B1083" t="s">
        <v>1082</v>
      </c>
      <c r="C1083">
        <v>288</v>
      </c>
      <c r="E1083" t="s">
        <v>1082</v>
      </c>
      <c r="F1083">
        <v>288</v>
      </c>
    </row>
    <row r="1084" spans="1:6" x14ac:dyDescent="0.3">
      <c r="A1084" s="1">
        <v>1081</v>
      </c>
      <c r="B1084" t="s">
        <v>1083</v>
      </c>
      <c r="C1084">
        <v>369</v>
      </c>
      <c r="E1084" t="s">
        <v>1083</v>
      </c>
      <c r="F1084">
        <v>369</v>
      </c>
    </row>
    <row r="1085" spans="1:6" x14ac:dyDescent="0.3">
      <c r="A1085" s="1">
        <v>1082</v>
      </c>
      <c r="B1085" t="s">
        <v>1084</v>
      </c>
      <c r="C1085">
        <v>740</v>
      </c>
      <c r="E1085" t="s">
        <v>1084</v>
      </c>
      <c r="F1085">
        <v>740</v>
      </c>
    </row>
    <row r="1086" spans="1:6" x14ac:dyDescent="0.3">
      <c r="A1086" s="1">
        <v>1083</v>
      </c>
      <c r="B1086" t="s">
        <v>1085</v>
      </c>
      <c r="C1086">
        <v>148</v>
      </c>
      <c r="E1086" t="s">
        <v>1085</v>
      </c>
      <c r="F1086">
        <v>148</v>
      </c>
    </row>
    <row r="1087" spans="1:6" x14ac:dyDescent="0.3">
      <c r="A1087" s="1">
        <v>1084</v>
      </c>
      <c r="B1087" t="s">
        <v>1086</v>
      </c>
      <c r="C1087">
        <v>279</v>
      </c>
      <c r="E1087" t="s">
        <v>1086</v>
      </c>
      <c r="F1087">
        <v>279</v>
      </c>
    </row>
    <row r="1088" spans="1:6" x14ac:dyDescent="0.3">
      <c r="A1088" s="1">
        <v>1085</v>
      </c>
      <c r="B1088" t="s">
        <v>1087</v>
      </c>
      <c r="C1088">
        <v>360</v>
      </c>
      <c r="E1088" t="s">
        <v>1087</v>
      </c>
      <c r="F1088">
        <v>360</v>
      </c>
    </row>
    <row r="1089" spans="1:6" x14ac:dyDescent="0.3">
      <c r="A1089" s="1">
        <v>1086</v>
      </c>
      <c r="B1089" t="s">
        <v>1088</v>
      </c>
      <c r="C1089">
        <v>333</v>
      </c>
      <c r="E1089" t="s">
        <v>1088</v>
      </c>
      <c r="F1089">
        <v>333</v>
      </c>
    </row>
    <row r="1090" spans="1:6" x14ac:dyDescent="0.3">
      <c r="A1090" s="1">
        <v>1087</v>
      </c>
      <c r="B1090" t="s">
        <v>1089</v>
      </c>
      <c r="C1090">
        <v>122</v>
      </c>
      <c r="E1090" t="s">
        <v>1089</v>
      </c>
      <c r="F1090">
        <v>122</v>
      </c>
    </row>
    <row r="1091" spans="1:6" x14ac:dyDescent="0.3">
      <c r="A1091" s="1">
        <v>1088</v>
      </c>
      <c r="B1091" t="s">
        <v>1090</v>
      </c>
      <c r="C1091">
        <v>353</v>
      </c>
      <c r="E1091" t="s">
        <v>1090</v>
      </c>
      <c r="F1091">
        <v>353</v>
      </c>
    </row>
    <row r="1092" spans="1:6" x14ac:dyDescent="0.3">
      <c r="A1092" s="1">
        <v>1089</v>
      </c>
      <c r="B1092" t="s">
        <v>1091</v>
      </c>
      <c r="C1092">
        <v>653</v>
      </c>
      <c r="E1092" t="s">
        <v>1091</v>
      </c>
      <c r="F1092">
        <v>653</v>
      </c>
    </row>
    <row r="1093" spans="1:6" x14ac:dyDescent="0.3">
      <c r="A1093" s="1">
        <v>1090</v>
      </c>
      <c r="B1093" t="s">
        <v>1092</v>
      </c>
      <c r="C1093">
        <v>77</v>
      </c>
      <c r="E1093" t="s">
        <v>1092</v>
      </c>
      <c r="F1093">
        <v>77</v>
      </c>
    </row>
    <row r="1094" spans="1:6" x14ac:dyDescent="0.3">
      <c r="A1094" s="1">
        <v>1091</v>
      </c>
      <c r="B1094" t="s">
        <v>1093</v>
      </c>
      <c r="C1094">
        <v>250</v>
      </c>
      <c r="E1094" t="s">
        <v>1093</v>
      </c>
      <c r="F1094">
        <v>250</v>
      </c>
    </row>
    <row r="1095" spans="1:6" x14ac:dyDescent="0.3">
      <c r="A1095" s="1">
        <v>1092</v>
      </c>
      <c r="B1095" t="s">
        <v>1094</v>
      </c>
      <c r="C1095">
        <v>827</v>
      </c>
      <c r="E1095" t="s">
        <v>1094</v>
      </c>
      <c r="F1095">
        <v>827</v>
      </c>
    </row>
    <row r="1096" spans="1:6" x14ac:dyDescent="0.3">
      <c r="A1096" s="1">
        <v>1093</v>
      </c>
      <c r="B1096" t="s">
        <v>1095</v>
      </c>
      <c r="C1096">
        <v>133</v>
      </c>
      <c r="E1096" t="s">
        <v>1095</v>
      </c>
      <c r="F1096">
        <v>133</v>
      </c>
    </row>
    <row r="1097" spans="1:6" x14ac:dyDescent="0.3">
      <c r="A1097" s="1">
        <v>1094</v>
      </c>
      <c r="B1097" t="s">
        <v>1096</v>
      </c>
      <c r="C1097">
        <v>200</v>
      </c>
      <c r="E1097" t="s">
        <v>1096</v>
      </c>
      <c r="F1097">
        <v>200</v>
      </c>
    </row>
    <row r="1098" spans="1:6" x14ac:dyDescent="0.3">
      <c r="A1098" s="1">
        <v>1095</v>
      </c>
      <c r="B1098" t="s">
        <v>1097</v>
      </c>
      <c r="C1098">
        <v>183</v>
      </c>
      <c r="E1098" t="s">
        <v>1097</v>
      </c>
      <c r="F1098">
        <v>183</v>
      </c>
    </row>
    <row r="1099" spans="1:6" x14ac:dyDescent="0.3">
      <c r="A1099" s="1">
        <v>1096</v>
      </c>
      <c r="B1099" t="s">
        <v>1098</v>
      </c>
      <c r="C1099">
        <v>948</v>
      </c>
      <c r="E1099" t="s">
        <v>1098</v>
      </c>
      <c r="F1099">
        <v>948</v>
      </c>
    </row>
    <row r="1100" spans="1:6" x14ac:dyDescent="0.3">
      <c r="A1100" s="1">
        <v>1097</v>
      </c>
      <c r="B1100" t="s">
        <v>1099</v>
      </c>
      <c r="C1100">
        <v>890</v>
      </c>
      <c r="E1100" t="s">
        <v>1099</v>
      </c>
      <c r="F1100">
        <v>890</v>
      </c>
    </row>
    <row r="1101" spans="1:6" x14ac:dyDescent="0.3">
      <c r="A1101" s="1">
        <v>1098</v>
      </c>
      <c r="B1101" t="s">
        <v>1100</v>
      </c>
      <c r="C1101">
        <v>547</v>
      </c>
      <c r="E1101" t="s">
        <v>1100</v>
      </c>
      <c r="F1101">
        <v>547</v>
      </c>
    </row>
    <row r="1102" spans="1:6" x14ac:dyDescent="0.3">
      <c r="A1102" s="1">
        <v>1099</v>
      </c>
      <c r="B1102" t="s">
        <v>1101</v>
      </c>
      <c r="C1102">
        <v>2110</v>
      </c>
      <c r="E1102" t="s">
        <v>1101</v>
      </c>
      <c r="F1102">
        <v>2110</v>
      </c>
    </row>
    <row r="1103" spans="1:6" x14ac:dyDescent="0.3">
      <c r="A1103" s="1">
        <v>1100</v>
      </c>
      <c r="B1103" t="s">
        <v>1102</v>
      </c>
      <c r="C1103">
        <v>456</v>
      </c>
      <c r="E1103" t="s">
        <v>1102</v>
      </c>
      <c r="F1103">
        <v>456</v>
      </c>
    </row>
    <row r="1104" spans="1:6" x14ac:dyDescent="0.3">
      <c r="A1104" s="1">
        <v>1101</v>
      </c>
      <c r="B1104" t="s">
        <v>1103</v>
      </c>
      <c r="C1104">
        <v>141</v>
      </c>
      <c r="E1104" t="s">
        <v>1103</v>
      </c>
      <c r="F1104">
        <v>141</v>
      </c>
    </row>
    <row r="1105" spans="1:6" x14ac:dyDescent="0.3">
      <c r="A1105" s="1">
        <v>1102</v>
      </c>
      <c r="B1105" t="s">
        <v>1104</v>
      </c>
      <c r="C1105">
        <v>247</v>
      </c>
      <c r="E1105" t="s">
        <v>1104</v>
      </c>
      <c r="F1105">
        <v>247</v>
      </c>
    </row>
    <row r="1106" spans="1:6" x14ac:dyDescent="0.3">
      <c r="A1106" s="1">
        <v>1103</v>
      </c>
      <c r="B1106" t="s">
        <v>1105</v>
      </c>
      <c r="C1106">
        <v>489</v>
      </c>
      <c r="E1106" t="s">
        <v>1105</v>
      </c>
      <c r="F1106">
        <v>489</v>
      </c>
    </row>
    <row r="1107" spans="1:6" x14ac:dyDescent="0.3">
      <c r="A1107" s="1">
        <v>1104</v>
      </c>
      <c r="B1107" t="s">
        <v>1106</v>
      </c>
      <c r="C1107">
        <v>118</v>
      </c>
      <c r="E1107" t="s">
        <v>1106</v>
      </c>
      <c r="F1107">
        <v>118</v>
      </c>
    </row>
    <row r="1108" spans="1:6" x14ac:dyDescent="0.3">
      <c r="A1108" s="1">
        <v>1105</v>
      </c>
      <c r="B1108" t="s">
        <v>1107</v>
      </c>
      <c r="C1108">
        <v>539</v>
      </c>
      <c r="E1108" t="s">
        <v>1107</v>
      </c>
      <c r="F1108">
        <v>539</v>
      </c>
    </row>
    <row r="1109" spans="1:6" x14ac:dyDescent="0.3">
      <c r="A1109" s="1">
        <v>1106</v>
      </c>
      <c r="B1109" t="s">
        <v>1108</v>
      </c>
      <c r="C1109">
        <v>2824</v>
      </c>
      <c r="E1109" t="s">
        <v>1108</v>
      </c>
      <c r="F1109">
        <v>2824</v>
      </c>
    </row>
    <row r="1110" spans="1:6" x14ac:dyDescent="0.3">
      <c r="A1110" s="1">
        <v>1107</v>
      </c>
      <c r="B1110" t="s">
        <v>1109</v>
      </c>
      <c r="C1110">
        <v>207</v>
      </c>
      <c r="E1110" t="s">
        <v>1109</v>
      </c>
      <c r="F1110">
        <v>207</v>
      </c>
    </row>
    <row r="1111" spans="1:6" x14ac:dyDescent="0.3">
      <c r="A1111" s="1">
        <v>1108</v>
      </c>
      <c r="B1111" t="s">
        <v>1110</v>
      </c>
      <c r="C1111">
        <v>131</v>
      </c>
      <c r="E1111" t="s">
        <v>1110</v>
      </c>
      <c r="F1111">
        <v>131</v>
      </c>
    </row>
    <row r="1112" spans="1:6" x14ac:dyDescent="0.3">
      <c r="A1112" s="1">
        <v>1109</v>
      </c>
      <c r="B1112" t="s">
        <v>1111</v>
      </c>
      <c r="C1112">
        <v>115</v>
      </c>
      <c r="E1112" t="s">
        <v>1111</v>
      </c>
      <c r="F1112">
        <v>115</v>
      </c>
    </row>
    <row r="1113" spans="1:6" x14ac:dyDescent="0.3">
      <c r="A1113" s="1">
        <v>1110</v>
      </c>
      <c r="B1113" t="s">
        <v>1112</v>
      </c>
      <c r="C1113">
        <v>436</v>
      </c>
      <c r="E1113" t="s">
        <v>1112</v>
      </c>
      <c r="F1113">
        <v>436</v>
      </c>
    </row>
    <row r="1114" spans="1:6" x14ac:dyDescent="0.3">
      <c r="A1114" s="1">
        <v>1111</v>
      </c>
      <c r="B1114" t="s">
        <v>1113</v>
      </c>
      <c r="C1114">
        <v>1053</v>
      </c>
      <c r="E1114" t="s">
        <v>1113</v>
      </c>
      <c r="F1114">
        <v>1053</v>
      </c>
    </row>
    <row r="1115" spans="1:6" x14ac:dyDescent="0.3">
      <c r="A1115" s="1">
        <v>1112</v>
      </c>
      <c r="B1115" t="s">
        <v>1114</v>
      </c>
      <c r="C1115">
        <v>126</v>
      </c>
      <c r="E1115" t="s">
        <v>1114</v>
      </c>
      <c r="F1115">
        <v>126</v>
      </c>
    </row>
    <row r="1116" spans="1:6" x14ac:dyDescent="0.3">
      <c r="A1116" s="1">
        <v>1113</v>
      </c>
      <c r="B1116" t="s">
        <v>1115</v>
      </c>
      <c r="C1116">
        <v>32</v>
      </c>
      <c r="E1116" t="s">
        <v>1115</v>
      </c>
      <c r="F1116">
        <v>32</v>
      </c>
    </row>
    <row r="1117" spans="1:6" x14ac:dyDescent="0.3">
      <c r="A1117" s="1">
        <v>1114</v>
      </c>
      <c r="B1117" t="s">
        <v>1116</v>
      </c>
      <c r="C1117">
        <v>2689</v>
      </c>
      <c r="E1117" t="s">
        <v>1116</v>
      </c>
      <c r="F1117">
        <v>2689</v>
      </c>
    </row>
    <row r="1118" spans="1:6" x14ac:dyDescent="0.3">
      <c r="A1118" s="1">
        <v>1115</v>
      </c>
      <c r="B1118" t="s">
        <v>1117</v>
      </c>
      <c r="C1118">
        <v>283</v>
      </c>
      <c r="E1118" t="s">
        <v>1117</v>
      </c>
      <c r="F1118">
        <v>283</v>
      </c>
    </row>
    <row r="1119" spans="1:6" x14ac:dyDescent="0.3">
      <c r="A1119" s="1">
        <v>1116</v>
      </c>
      <c r="B1119" t="s">
        <v>1118</v>
      </c>
      <c r="C1119">
        <v>120</v>
      </c>
      <c r="E1119" t="s">
        <v>1118</v>
      </c>
      <c r="F1119">
        <v>120</v>
      </c>
    </row>
    <row r="1120" spans="1:6" x14ac:dyDescent="0.3">
      <c r="A1120" s="1">
        <v>1117</v>
      </c>
      <c r="B1120" t="s">
        <v>1119</v>
      </c>
      <c r="C1120">
        <v>267</v>
      </c>
      <c r="E1120" t="s">
        <v>1119</v>
      </c>
      <c r="F1120">
        <v>267</v>
      </c>
    </row>
    <row r="1121" spans="1:6" x14ac:dyDescent="0.3">
      <c r="A1121" s="1">
        <v>1118</v>
      </c>
      <c r="B1121" t="s">
        <v>1120</v>
      </c>
      <c r="C1121">
        <v>1839</v>
      </c>
      <c r="E1121" t="s">
        <v>1120</v>
      </c>
      <c r="F1121">
        <v>1839</v>
      </c>
    </row>
    <row r="1122" spans="1:6" x14ac:dyDescent="0.3">
      <c r="A1122" s="1">
        <v>1119</v>
      </c>
      <c r="B1122" t="s">
        <v>1121</v>
      </c>
      <c r="C1122">
        <v>244</v>
      </c>
      <c r="E1122" t="s">
        <v>1121</v>
      </c>
      <c r="F1122">
        <v>244</v>
      </c>
    </row>
    <row r="1123" spans="1:6" x14ac:dyDescent="0.3">
      <c r="A1123" s="1">
        <v>1120</v>
      </c>
      <c r="B1123" t="s">
        <v>1122</v>
      </c>
      <c r="C1123">
        <v>486</v>
      </c>
      <c r="E1123" t="s">
        <v>1122</v>
      </c>
      <c r="F1123">
        <v>486</v>
      </c>
    </row>
    <row r="1124" spans="1:6" x14ac:dyDescent="0.3">
      <c r="A1124" s="1">
        <v>1121</v>
      </c>
      <c r="B1124" t="s">
        <v>1123</v>
      </c>
      <c r="C1124">
        <v>1502</v>
      </c>
      <c r="E1124" t="s">
        <v>1123</v>
      </c>
      <c r="F1124">
        <v>1502</v>
      </c>
    </row>
    <row r="1125" spans="1:6" x14ac:dyDescent="0.3">
      <c r="A1125" s="1">
        <v>1122</v>
      </c>
      <c r="B1125" t="s">
        <v>1124</v>
      </c>
      <c r="C1125">
        <v>209</v>
      </c>
      <c r="E1125" t="s">
        <v>1124</v>
      </c>
      <c r="F1125">
        <v>209</v>
      </c>
    </row>
    <row r="1126" spans="1:6" x14ac:dyDescent="0.3">
      <c r="A1126" s="1">
        <v>1123</v>
      </c>
      <c r="B1126" t="s">
        <v>1125</v>
      </c>
      <c r="C1126">
        <v>611</v>
      </c>
      <c r="E1126" t="s">
        <v>1125</v>
      </c>
      <c r="F1126">
        <v>611</v>
      </c>
    </row>
    <row r="1127" spans="1:6" x14ac:dyDescent="0.3">
      <c r="A1127" s="1">
        <v>1124</v>
      </c>
      <c r="B1127" t="s">
        <v>1126</v>
      </c>
      <c r="C1127">
        <v>491</v>
      </c>
      <c r="E1127" t="s">
        <v>1126</v>
      </c>
      <c r="F1127">
        <v>491</v>
      </c>
    </row>
    <row r="1128" spans="1:6" x14ac:dyDescent="0.3">
      <c r="A1128" s="1">
        <v>1125</v>
      </c>
      <c r="B1128" t="s">
        <v>1127</v>
      </c>
      <c r="C1128">
        <v>249</v>
      </c>
      <c r="E1128" t="s">
        <v>1127</v>
      </c>
      <c r="F1128">
        <v>249</v>
      </c>
    </row>
    <row r="1129" spans="1:6" x14ac:dyDescent="0.3">
      <c r="A1129" s="1">
        <v>1126</v>
      </c>
      <c r="B1129" t="s">
        <v>1128</v>
      </c>
      <c r="C1129">
        <v>413</v>
      </c>
      <c r="E1129" t="s">
        <v>1128</v>
      </c>
      <c r="F1129">
        <v>413</v>
      </c>
    </row>
    <row r="1130" spans="1:6" x14ac:dyDescent="0.3">
      <c r="A1130" s="1">
        <v>1127</v>
      </c>
      <c r="B1130" t="s">
        <v>1129</v>
      </c>
      <c r="C1130">
        <v>102</v>
      </c>
      <c r="E1130" t="s">
        <v>1129</v>
      </c>
      <c r="F1130">
        <v>102</v>
      </c>
    </row>
    <row r="1131" spans="1:6" x14ac:dyDescent="0.3">
      <c r="A1131" s="1">
        <v>1128</v>
      </c>
      <c r="B1131" t="s">
        <v>1130</v>
      </c>
      <c r="C1131">
        <v>1586</v>
      </c>
      <c r="E1131" t="s">
        <v>1130</v>
      </c>
      <c r="F1131">
        <v>1586</v>
      </c>
    </row>
    <row r="1132" spans="1:6" x14ac:dyDescent="0.3">
      <c r="A1132" s="1">
        <v>1129</v>
      </c>
      <c r="B1132" t="s">
        <v>1131</v>
      </c>
      <c r="C1132">
        <v>776</v>
      </c>
      <c r="E1132" t="s">
        <v>1131</v>
      </c>
      <c r="F1132">
        <v>776</v>
      </c>
    </row>
    <row r="1133" spans="1:6" x14ac:dyDescent="0.3">
      <c r="A1133" s="1">
        <v>1130</v>
      </c>
      <c r="B1133" t="s">
        <v>1132</v>
      </c>
      <c r="C1133">
        <v>581</v>
      </c>
      <c r="E1133" t="s">
        <v>1132</v>
      </c>
      <c r="F1133">
        <v>581</v>
      </c>
    </row>
    <row r="1134" spans="1:6" x14ac:dyDescent="0.3">
      <c r="A1134" s="1">
        <v>1131</v>
      </c>
      <c r="B1134" t="s">
        <v>1133</v>
      </c>
      <c r="C1134">
        <v>225</v>
      </c>
      <c r="E1134" t="s">
        <v>1133</v>
      </c>
      <c r="F1134">
        <v>225</v>
      </c>
    </row>
    <row r="1135" spans="1:6" x14ac:dyDescent="0.3">
      <c r="A1135" s="1">
        <v>1132</v>
      </c>
      <c r="B1135" t="s">
        <v>1134</v>
      </c>
      <c r="C1135">
        <v>187</v>
      </c>
      <c r="E1135" t="s">
        <v>1134</v>
      </c>
      <c r="F1135">
        <v>187</v>
      </c>
    </row>
    <row r="1136" spans="1:6" x14ac:dyDescent="0.3">
      <c r="A1136" s="1">
        <v>1133</v>
      </c>
      <c r="B1136" t="s">
        <v>1135</v>
      </c>
      <c r="C1136">
        <v>73</v>
      </c>
      <c r="E1136" t="s">
        <v>1135</v>
      </c>
      <c r="F1136">
        <v>73</v>
      </c>
    </row>
    <row r="1137" spans="1:6" x14ac:dyDescent="0.3">
      <c r="A1137" s="1">
        <v>1134</v>
      </c>
      <c r="B1137" t="s">
        <v>1136</v>
      </c>
      <c r="C1137">
        <v>272</v>
      </c>
      <c r="E1137" t="s">
        <v>1136</v>
      </c>
      <c r="F1137">
        <v>272</v>
      </c>
    </row>
    <row r="1138" spans="1:6" x14ac:dyDescent="0.3">
      <c r="A1138" s="1">
        <v>1135</v>
      </c>
      <c r="B1138" t="s">
        <v>1137</v>
      </c>
      <c r="C1138">
        <v>170</v>
      </c>
      <c r="E1138" t="s">
        <v>1137</v>
      </c>
      <c r="F1138">
        <v>170</v>
      </c>
    </row>
    <row r="1139" spans="1:6" x14ac:dyDescent="0.3">
      <c r="A1139" s="1">
        <v>1136</v>
      </c>
      <c r="B1139" t="s">
        <v>1138</v>
      </c>
      <c r="C1139">
        <v>625</v>
      </c>
      <c r="E1139" t="s">
        <v>1138</v>
      </c>
      <c r="F1139">
        <v>625</v>
      </c>
    </row>
    <row r="1140" spans="1:6" x14ac:dyDescent="0.3">
      <c r="A1140" s="1">
        <v>1137</v>
      </c>
      <c r="B1140" t="s">
        <v>1139</v>
      </c>
      <c r="C1140">
        <v>324</v>
      </c>
      <c r="E1140" t="s">
        <v>1139</v>
      </c>
      <c r="F1140">
        <v>324</v>
      </c>
    </row>
    <row r="1141" spans="1:6" x14ac:dyDescent="0.3">
      <c r="A1141" s="1">
        <v>1138</v>
      </c>
      <c r="B1141" t="s">
        <v>1140</v>
      </c>
      <c r="C1141">
        <v>176</v>
      </c>
      <c r="E1141" t="s">
        <v>1140</v>
      </c>
      <c r="F1141">
        <v>176</v>
      </c>
    </row>
    <row r="1142" spans="1:6" x14ac:dyDescent="0.3">
      <c r="A1142" s="1">
        <v>1139</v>
      </c>
      <c r="B1142" t="s">
        <v>1141</v>
      </c>
      <c r="C1142">
        <v>394</v>
      </c>
      <c r="E1142" t="s">
        <v>1141</v>
      </c>
      <c r="F1142">
        <v>394</v>
      </c>
    </row>
    <row r="1143" spans="1:6" x14ac:dyDescent="0.3">
      <c r="A1143" s="1">
        <v>1140</v>
      </c>
      <c r="B1143" t="s">
        <v>1142</v>
      </c>
      <c r="C1143">
        <v>136</v>
      </c>
      <c r="E1143" t="s">
        <v>1142</v>
      </c>
      <c r="F1143">
        <v>136</v>
      </c>
    </row>
    <row r="1144" spans="1:6" x14ac:dyDescent="0.3">
      <c r="A1144" s="1">
        <v>1141</v>
      </c>
      <c r="B1144" t="s">
        <v>1143</v>
      </c>
      <c r="C1144">
        <v>187</v>
      </c>
      <c r="E1144" t="s">
        <v>1143</v>
      </c>
      <c r="F1144">
        <v>187</v>
      </c>
    </row>
    <row r="1145" spans="1:6" x14ac:dyDescent="0.3">
      <c r="A1145" s="1">
        <v>1142</v>
      </c>
      <c r="B1145" t="s">
        <v>1144</v>
      </c>
      <c r="C1145">
        <v>117</v>
      </c>
      <c r="E1145" t="s">
        <v>1144</v>
      </c>
      <c r="F1145">
        <v>117</v>
      </c>
    </row>
    <row r="1146" spans="1:6" x14ac:dyDescent="0.3">
      <c r="A1146" s="1">
        <v>1143</v>
      </c>
      <c r="B1146" t="s">
        <v>1145</v>
      </c>
      <c r="C1146">
        <v>742</v>
      </c>
      <c r="E1146" t="s">
        <v>1145</v>
      </c>
      <c r="F1146">
        <v>742</v>
      </c>
    </row>
    <row r="1147" spans="1:6" x14ac:dyDescent="0.3">
      <c r="A1147" s="1">
        <v>1144</v>
      </c>
      <c r="B1147" t="s">
        <v>1146</v>
      </c>
      <c r="C1147">
        <v>791</v>
      </c>
      <c r="E1147" t="s">
        <v>1146</v>
      </c>
      <c r="F1147">
        <v>791</v>
      </c>
    </row>
    <row r="1148" spans="1:6" x14ac:dyDescent="0.3">
      <c r="A1148" s="1">
        <v>1145</v>
      </c>
      <c r="B1148" t="s">
        <v>1147</v>
      </c>
      <c r="C1148">
        <v>117</v>
      </c>
      <c r="E1148" t="s">
        <v>1147</v>
      </c>
      <c r="F1148">
        <v>117</v>
      </c>
    </row>
    <row r="1149" spans="1:6" x14ac:dyDescent="0.3">
      <c r="A1149" s="1">
        <v>1146</v>
      </c>
      <c r="B1149" t="s">
        <v>1148</v>
      </c>
      <c r="C1149">
        <v>1066</v>
      </c>
      <c r="E1149" t="s">
        <v>1148</v>
      </c>
      <c r="F1149">
        <v>1066</v>
      </c>
    </row>
    <row r="1150" spans="1:6" x14ac:dyDescent="0.3">
      <c r="A1150" s="1">
        <v>1147</v>
      </c>
      <c r="B1150" t="s">
        <v>1149</v>
      </c>
      <c r="C1150">
        <v>90</v>
      </c>
      <c r="E1150" t="s">
        <v>1149</v>
      </c>
      <c r="F1150">
        <v>90</v>
      </c>
    </row>
    <row r="1151" spans="1:6" x14ac:dyDescent="0.3">
      <c r="A1151" s="1">
        <v>1148</v>
      </c>
      <c r="B1151" t="s">
        <v>1150</v>
      </c>
      <c r="C1151">
        <v>405</v>
      </c>
      <c r="E1151" t="s">
        <v>1150</v>
      </c>
      <c r="F1151">
        <v>405</v>
      </c>
    </row>
    <row r="1152" spans="1:6" x14ac:dyDescent="0.3">
      <c r="A1152" s="1">
        <v>1149</v>
      </c>
      <c r="B1152" t="s">
        <v>1151</v>
      </c>
      <c r="C1152">
        <v>203</v>
      </c>
      <c r="E1152" t="s">
        <v>1151</v>
      </c>
      <c r="F1152">
        <v>203</v>
      </c>
    </row>
    <row r="1153" spans="1:6" x14ac:dyDescent="0.3">
      <c r="A1153" s="1">
        <v>1150</v>
      </c>
      <c r="B1153" t="s">
        <v>1152</v>
      </c>
      <c r="C1153">
        <v>717</v>
      </c>
      <c r="E1153" t="s">
        <v>1152</v>
      </c>
      <c r="F1153">
        <v>717</v>
      </c>
    </row>
    <row r="1154" spans="1:6" x14ac:dyDescent="0.3">
      <c r="A1154" s="1">
        <v>1151</v>
      </c>
      <c r="B1154" t="s">
        <v>1153</v>
      </c>
      <c r="C1154">
        <v>426</v>
      </c>
      <c r="E1154" t="s">
        <v>1153</v>
      </c>
      <c r="F1154">
        <v>426</v>
      </c>
    </row>
    <row r="1155" spans="1:6" x14ac:dyDescent="0.3">
      <c r="A1155" s="1">
        <v>1152</v>
      </c>
      <c r="B1155" t="s">
        <v>1154</v>
      </c>
      <c r="C1155">
        <v>412</v>
      </c>
      <c r="E1155" t="s">
        <v>1154</v>
      </c>
      <c r="F1155">
        <v>412</v>
      </c>
    </row>
    <row r="1156" spans="1:6" x14ac:dyDescent="0.3">
      <c r="A1156" s="1">
        <v>1153</v>
      </c>
      <c r="B1156" t="s">
        <v>1155</v>
      </c>
      <c r="C1156">
        <v>228</v>
      </c>
      <c r="E1156" t="s">
        <v>1155</v>
      </c>
      <c r="F1156">
        <v>228</v>
      </c>
    </row>
    <row r="1157" spans="1:6" x14ac:dyDescent="0.3">
      <c r="A1157" s="1">
        <v>1154</v>
      </c>
      <c r="B1157" t="s">
        <v>1156</v>
      </c>
      <c r="C1157">
        <v>147</v>
      </c>
      <c r="E1157" t="s">
        <v>1156</v>
      </c>
      <c r="F1157">
        <v>147</v>
      </c>
    </row>
    <row r="1158" spans="1:6" x14ac:dyDescent="0.3">
      <c r="A1158" s="1">
        <v>1155</v>
      </c>
      <c r="B1158" t="s">
        <v>1157</v>
      </c>
      <c r="C1158">
        <v>65</v>
      </c>
      <c r="E1158" t="s">
        <v>1157</v>
      </c>
      <c r="F1158">
        <v>65</v>
      </c>
    </row>
    <row r="1159" spans="1:6" x14ac:dyDescent="0.3">
      <c r="A1159" s="1">
        <v>1156</v>
      </c>
      <c r="B1159" t="s">
        <v>1158</v>
      </c>
      <c r="C1159">
        <v>192</v>
      </c>
      <c r="E1159" t="s">
        <v>1158</v>
      </c>
      <c r="F1159">
        <v>192</v>
      </c>
    </row>
    <row r="1160" spans="1:6" x14ac:dyDescent="0.3">
      <c r="A1160" s="1">
        <v>1157</v>
      </c>
      <c r="B1160" t="s">
        <v>1159</v>
      </c>
      <c r="C1160">
        <v>131</v>
      </c>
      <c r="E1160" t="s">
        <v>1159</v>
      </c>
      <c r="F1160">
        <v>131</v>
      </c>
    </row>
    <row r="1161" spans="1:6" x14ac:dyDescent="0.3">
      <c r="A1161" s="1">
        <v>1158</v>
      </c>
      <c r="B1161" t="s">
        <v>1160</v>
      </c>
      <c r="C1161">
        <v>750</v>
      </c>
      <c r="E1161" t="s">
        <v>1160</v>
      </c>
      <c r="F1161">
        <v>750</v>
      </c>
    </row>
    <row r="1162" spans="1:6" x14ac:dyDescent="0.3">
      <c r="A1162" s="1">
        <v>1159</v>
      </c>
      <c r="B1162" t="s">
        <v>1161</v>
      </c>
      <c r="C1162">
        <v>490</v>
      </c>
      <c r="E1162" t="s">
        <v>1161</v>
      </c>
      <c r="F1162">
        <v>490</v>
      </c>
    </row>
    <row r="1163" spans="1:6" x14ac:dyDescent="0.3">
      <c r="A1163" s="1">
        <v>1160</v>
      </c>
      <c r="B1163" t="s">
        <v>1162</v>
      </c>
      <c r="C1163">
        <v>362</v>
      </c>
      <c r="E1163" t="s">
        <v>1162</v>
      </c>
      <c r="F1163">
        <v>362</v>
      </c>
    </row>
    <row r="1164" spans="1:6" x14ac:dyDescent="0.3">
      <c r="A1164" s="1">
        <v>1161</v>
      </c>
      <c r="B1164" t="s">
        <v>1163</v>
      </c>
      <c r="C1164">
        <v>144</v>
      </c>
      <c r="E1164" t="s">
        <v>1163</v>
      </c>
      <c r="F1164">
        <v>144</v>
      </c>
    </row>
    <row r="1165" spans="1:6" x14ac:dyDescent="0.3">
      <c r="A1165" s="1">
        <v>1162</v>
      </c>
      <c r="B1165" t="s">
        <v>1164</v>
      </c>
      <c r="C1165">
        <v>144</v>
      </c>
      <c r="E1165" t="s">
        <v>1164</v>
      </c>
      <c r="F1165">
        <v>144</v>
      </c>
    </row>
    <row r="1166" spans="1:6" x14ac:dyDescent="0.3">
      <c r="A1166" s="1">
        <v>1163</v>
      </c>
      <c r="B1166" t="s">
        <v>1165</v>
      </c>
      <c r="C1166">
        <v>218</v>
      </c>
      <c r="E1166" t="s">
        <v>1165</v>
      </c>
      <c r="F1166">
        <v>218</v>
      </c>
    </row>
    <row r="1167" spans="1:6" x14ac:dyDescent="0.3">
      <c r="A1167" s="1">
        <v>1164</v>
      </c>
      <c r="B1167" t="s">
        <v>1166</v>
      </c>
      <c r="C1167">
        <v>228</v>
      </c>
      <c r="E1167" t="s">
        <v>1166</v>
      </c>
      <c r="F1167">
        <v>228</v>
      </c>
    </row>
    <row r="1168" spans="1:6" x14ac:dyDescent="0.3">
      <c r="A1168" s="1">
        <v>1165</v>
      </c>
      <c r="B1168" t="s">
        <v>1167</v>
      </c>
      <c r="C1168">
        <v>359</v>
      </c>
      <c r="E1168" t="s">
        <v>1167</v>
      </c>
      <c r="F1168">
        <v>359</v>
      </c>
    </row>
    <row r="1169" spans="1:6" x14ac:dyDescent="0.3">
      <c r="A1169" s="1">
        <v>1166</v>
      </c>
      <c r="B1169" t="s">
        <v>1168</v>
      </c>
      <c r="C1169">
        <v>58</v>
      </c>
      <c r="E1169" t="s">
        <v>1168</v>
      </c>
      <c r="F1169">
        <v>58</v>
      </c>
    </row>
    <row r="1170" spans="1:6" x14ac:dyDescent="0.3">
      <c r="A1170" s="1">
        <v>1167</v>
      </c>
      <c r="B1170" t="s">
        <v>1169</v>
      </c>
      <c r="C1170">
        <v>443</v>
      </c>
      <c r="E1170" t="s">
        <v>1169</v>
      </c>
      <c r="F1170">
        <v>443</v>
      </c>
    </row>
    <row r="1171" spans="1:6" x14ac:dyDescent="0.3">
      <c r="A1171" s="1">
        <v>1168</v>
      </c>
      <c r="B1171" t="s">
        <v>1170</v>
      </c>
      <c r="C1171">
        <v>345</v>
      </c>
      <c r="E1171" t="s">
        <v>1170</v>
      </c>
      <c r="F1171">
        <v>345</v>
      </c>
    </row>
    <row r="1172" spans="1:6" x14ac:dyDescent="0.3">
      <c r="A1172" s="1">
        <v>1169</v>
      </c>
      <c r="B1172" t="s">
        <v>1171</v>
      </c>
      <c r="C1172">
        <v>1663</v>
      </c>
      <c r="E1172" t="s">
        <v>1171</v>
      </c>
      <c r="F1172">
        <v>1663</v>
      </c>
    </row>
    <row r="1173" spans="1:6" x14ac:dyDescent="0.3">
      <c r="A1173" s="1">
        <v>1170</v>
      </c>
      <c r="B1173" t="s">
        <v>1172</v>
      </c>
      <c r="C1173">
        <v>36</v>
      </c>
      <c r="E1173" t="s">
        <v>1172</v>
      </c>
      <c r="F1173">
        <v>36</v>
      </c>
    </row>
    <row r="1174" spans="1:6" x14ac:dyDescent="0.3">
      <c r="A1174" s="1">
        <v>1171</v>
      </c>
      <c r="B1174" t="s">
        <v>1173</v>
      </c>
      <c r="C1174">
        <v>726</v>
      </c>
      <c r="E1174" t="s">
        <v>1173</v>
      </c>
      <c r="F1174">
        <v>726</v>
      </c>
    </row>
    <row r="1175" spans="1:6" x14ac:dyDescent="0.3">
      <c r="A1175" s="1">
        <v>1172</v>
      </c>
      <c r="B1175" t="s">
        <v>1174</v>
      </c>
      <c r="C1175">
        <v>362</v>
      </c>
      <c r="E1175" t="s">
        <v>1174</v>
      </c>
      <c r="F1175">
        <v>362</v>
      </c>
    </row>
    <row r="1176" spans="1:6" x14ac:dyDescent="0.3">
      <c r="A1176" s="1">
        <v>1173</v>
      </c>
      <c r="B1176" t="s">
        <v>1175</v>
      </c>
      <c r="C1176">
        <v>374</v>
      </c>
      <c r="E1176" t="s">
        <v>1175</v>
      </c>
      <c r="F1176">
        <v>374</v>
      </c>
    </row>
    <row r="1177" spans="1:6" x14ac:dyDescent="0.3">
      <c r="A1177" s="1">
        <v>1174</v>
      </c>
      <c r="B1177" t="s">
        <v>1176</v>
      </c>
      <c r="C1177">
        <v>414</v>
      </c>
      <c r="E1177" t="s">
        <v>1176</v>
      </c>
      <c r="F1177">
        <v>414</v>
      </c>
    </row>
    <row r="1178" spans="1:6" x14ac:dyDescent="0.3">
      <c r="A1178" s="1">
        <v>1175</v>
      </c>
      <c r="B1178" t="s">
        <v>1177</v>
      </c>
      <c r="C1178">
        <v>683</v>
      </c>
      <c r="E1178" t="s">
        <v>1177</v>
      </c>
      <c r="F1178">
        <v>683</v>
      </c>
    </row>
    <row r="1179" spans="1:6" x14ac:dyDescent="0.3">
      <c r="A1179" s="1">
        <v>1176</v>
      </c>
      <c r="B1179" t="s">
        <v>1178</v>
      </c>
      <c r="C1179">
        <v>186</v>
      </c>
      <c r="E1179" t="s">
        <v>1178</v>
      </c>
      <c r="F1179">
        <v>186</v>
      </c>
    </row>
    <row r="1180" spans="1:6" x14ac:dyDescent="0.3">
      <c r="A1180" s="1">
        <v>1177</v>
      </c>
      <c r="B1180" t="s">
        <v>1179</v>
      </c>
      <c r="C1180">
        <v>620</v>
      </c>
      <c r="E1180" t="s">
        <v>1179</v>
      </c>
      <c r="F1180">
        <v>620</v>
      </c>
    </row>
    <row r="1181" spans="1:6" x14ac:dyDescent="0.3">
      <c r="A1181" s="1">
        <v>1178</v>
      </c>
      <c r="B1181" t="s">
        <v>1180</v>
      </c>
      <c r="C1181">
        <v>4586</v>
      </c>
      <c r="E1181" t="s">
        <v>1180</v>
      </c>
      <c r="F1181">
        <v>4586</v>
      </c>
    </row>
    <row r="1182" spans="1:6" x14ac:dyDescent="0.3">
      <c r="A1182" s="1">
        <v>1179</v>
      </c>
      <c r="B1182" t="s">
        <v>1181</v>
      </c>
      <c r="C1182">
        <v>505</v>
      </c>
      <c r="E1182" t="s">
        <v>1181</v>
      </c>
      <c r="F1182">
        <v>505</v>
      </c>
    </row>
    <row r="1183" spans="1:6" x14ac:dyDescent="0.3">
      <c r="A1183" s="1">
        <v>1180</v>
      </c>
      <c r="B1183" t="s">
        <v>1182</v>
      </c>
      <c r="C1183">
        <v>552</v>
      </c>
      <c r="E1183" t="s">
        <v>1182</v>
      </c>
      <c r="F1183">
        <v>552</v>
      </c>
    </row>
    <row r="1184" spans="1:6" x14ac:dyDescent="0.3">
      <c r="A1184" s="1">
        <v>1181</v>
      </c>
      <c r="B1184" t="s">
        <v>1183</v>
      </c>
      <c r="C1184">
        <v>338</v>
      </c>
      <c r="E1184" t="s">
        <v>1183</v>
      </c>
      <c r="F1184">
        <v>338</v>
      </c>
    </row>
    <row r="1185" spans="1:6" x14ac:dyDescent="0.3">
      <c r="A1185" s="1">
        <v>1182</v>
      </c>
      <c r="B1185" t="s">
        <v>1184</v>
      </c>
      <c r="C1185">
        <v>1928</v>
      </c>
      <c r="E1185" t="s">
        <v>1184</v>
      </c>
      <c r="F1185">
        <v>1928</v>
      </c>
    </row>
    <row r="1186" spans="1:6" x14ac:dyDescent="0.3">
      <c r="A1186" s="1">
        <v>1183</v>
      </c>
      <c r="B1186" t="s">
        <v>1185</v>
      </c>
      <c r="C1186">
        <v>194</v>
      </c>
      <c r="E1186" t="s">
        <v>1185</v>
      </c>
      <c r="F1186">
        <v>194</v>
      </c>
    </row>
    <row r="1187" spans="1:6" x14ac:dyDescent="0.3">
      <c r="A1187" s="1">
        <v>1184</v>
      </c>
      <c r="B1187" t="s">
        <v>1186</v>
      </c>
      <c r="C1187">
        <v>510</v>
      </c>
      <c r="E1187" t="s">
        <v>1186</v>
      </c>
      <c r="F1187">
        <v>510</v>
      </c>
    </row>
    <row r="1188" spans="1:6" x14ac:dyDescent="0.3">
      <c r="A1188" s="1">
        <v>1185</v>
      </c>
      <c r="B1188" t="s">
        <v>1187</v>
      </c>
      <c r="C1188">
        <v>524</v>
      </c>
      <c r="E1188" t="s">
        <v>1187</v>
      </c>
      <c r="F1188">
        <v>524</v>
      </c>
    </row>
    <row r="1189" spans="1:6" x14ac:dyDescent="0.3">
      <c r="A1189" s="1">
        <v>1186</v>
      </c>
      <c r="B1189" t="s">
        <v>1188</v>
      </c>
      <c r="C1189">
        <v>2360</v>
      </c>
      <c r="E1189" t="s">
        <v>1188</v>
      </c>
      <c r="F1189">
        <v>2360</v>
      </c>
    </row>
    <row r="1190" spans="1:6" x14ac:dyDescent="0.3">
      <c r="A1190" s="1">
        <v>1187</v>
      </c>
      <c r="B1190" t="s">
        <v>1189</v>
      </c>
      <c r="C1190">
        <v>930</v>
      </c>
      <c r="E1190" t="s">
        <v>1189</v>
      </c>
      <c r="F1190">
        <v>930</v>
      </c>
    </row>
    <row r="1191" spans="1:6" x14ac:dyDescent="0.3">
      <c r="A1191" s="1">
        <v>1188</v>
      </c>
      <c r="B1191" t="s">
        <v>1190</v>
      </c>
      <c r="C1191">
        <v>1037</v>
      </c>
      <c r="E1191" t="s">
        <v>1190</v>
      </c>
      <c r="F1191">
        <v>1037</v>
      </c>
    </row>
    <row r="1192" spans="1:6" x14ac:dyDescent="0.3">
      <c r="A1192" s="1">
        <v>1189</v>
      </c>
      <c r="B1192" t="s">
        <v>1191</v>
      </c>
      <c r="C1192">
        <v>458</v>
      </c>
      <c r="E1192" t="s">
        <v>1191</v>
      </c>
      <c r="F1192">
        <v>458</v>
      </c>
    </row>
    <row r="1193" spans="1:6" x14ac:dyDescent="0.3">
      <c r="A1193" s="1">
        <v>1190</v>
      </c>
      <c r="B1193" t="s">
        <v>1192</v>
      </c>
      <c r="C1193">
        <v>1321</v>
      </c>
      <c r="E1193" t="s">
        <v>1192</v>
      </c>
      <c r="F1193">
        <v>1321</v>
      </c>
    </row>
    <row r="1194" spans="1:6" x14ac:dyDescent="0.3">
      <c r="A1194" s="1">
        <v>1191</v>
      </c>
      <c r="B1194" t="s">
        <v>1193</v>
      </c>
      <c r="C1194">
        <v>106</v>
      </c>
      <c r="E1194" t="s">
        <v>1193</v>
      </c>
      <c r="F1194">
        <v>106</v>
      </c>
    </row>
    <row r="1195" spans="1:6" x14ac:dyDescent="0.3">
      <c r="A1195" s="1">
        <v>1192</v>
      </c>
      <c r="B1195" t="s">
        <v>1194</v>
      </c>
      <c r="C1195">
        <v>884</v>
      </c>
      <c r="E1195" t="s">
        <v>1194</v>
      </c>
      <c r="F1195">
        <v>884</v>
      </c>
    </row>
    <row r="1196" spans="1:6" x14ac:dyDescent="0.3">
      <c r="A1196" s="1">
        <v>1193</v>
      </c>
      <c r="B1196" t="s">
        <v>1195</v>
      </c>
      <c r="C1196">
        <v>314</v>
      </c>
      <c r="E1196" t="s">
        <v>1195</v>
      </c>
      <c r="F1196">
        <v>314</v>
      </c>
    </row>
    <row r="1197" spans="1:6" x14ac:dyDescent="0.3">
      <c r="A1197" s="1">
        <v>1194</v>
      </c>
      <c r="B1197" t="s">
        <v>1196</v>
      </c>
      <c r="C1197">
        <v>383</v>
      </c>
      <c r="E1197" t="s">
        <v>1196</v>
      </c>
      <c r="F1197">
        <v>383</v>
      </c>
    </row>
    <row r="1198" spans="1:6" x14ac:dyDescent="0.3">
      <c r="A1198" s="1">
        <v>1195</v>
      </c>
      <c r="B1198" t="s">
        <v>1197</v>
      </c>
      <c r="C1198">
        <v>108</v>
      </c>
      <c r="E1198" t="s">
        <v>1197</v>
      </c>
      <c r="F1198">
        <v>108</v>
      </c>
    </row>
    <row r="1199" spans="1:6" x14ac:dyDescent="0.3">
      <c r="A1199" s="1">
        <v>1196</v>
      </c>
      <c r="B1199" t="s">
        <v>1198</v>
      </c>
      <c r="C1199">
        <v>282</v>
      </c>
      <c r="E1199" t="s">
        <v>1198</v>
      </c>
      <c r="F1199">
        <v>282</v>
      </c>
    </row>
    <row r="1200" spans="1:6" x14ac:dyDescent="0.3">
      <c r="A1200" s="1">
        <v>1197</v>
      </c>
      <c r="B1200" t="s">
        <v>1199</v>
      </c>
      <c r="C1200">
        <v>214</v>
      </c>
      <c r="E1200" t="s">
        <v>1199</v>
      </c>
      <c r="F1200">
        <v>214</v>
      </c>
    </row>
    <row r="1201" spans="1:6" x14ac:dyDescent="0.3">
      <c r="A1201" s="1">
        <v>1198</v>
      </c>
      <c r="B1201" t="s">
        <v>1200</v>
      </c>
      <c r="C1201">
        <v>81</v>
      </c>
      <c r="E1201" t="s">
        <v>1200</v>
      </c>
      <c r="F1201">
        <v>81</v>
      </c>
    </row>
    <row r="1202" spans="1:6" x14ac:dyDescent="0.3">
      <c r="A1202" s="1">
        <v>1199</v>
      </c>
      <c r="B1202" t="s">
        <v>1201</v>
      </c>
      <c r="C1202">
        <v>65</v>
      </c>
      <c r="E1202" t="s">
        <v>1201</v>
      </c>
      <c r="F1202">
        <v>65</v>
      </c>
    </row>
    <row r="1203" spans="1:6" x14ac:dyDescent="0.3">
      <c r="A1203" s="1">
        <v>1200</v>
      </c>
      <c r="B1203" t="s">
        <v>1202</v>
      </c>
      <c r="C1203">
        <v>90</v>
      </c>
      <c r="E1203" t="s">
        <v>1202</v>
      </c>
      <c r="F1203">
        <v>90</v>
      </c>
    </row>
    <row r="1204" spans="1:6" x14ac:dyDescent="0.3">
      <c r="A1204" s="1">
        <v>1201</v>
      </c>
      <c r="B1204" t="s">
        <v>1203</v>
      </c>
      <c r="C1204">
        <v>280</v>
      </c>
      <c r="E1204" t="s">
        <v>1203</v>
      </c>
      <c r="F1204">
        <v>280</v>
      </c>
    </row>
    <row r="1205" spans="1:6" x14ac:dyDescent="0.3">
      <c r="A1205" s="1">
        <v>1202</v>
      </c>
      <c r="B1205" t="s">
        <v>1204</v>
      </c>
      <c r="C1205">
        <v>497</v>
      </c>
      <c r="E1205" t="s">
        <v>1204</v>
      </c>
      <c r="F1205">
        <v>497</v>
      </c>
    </row>
    <row r="1206" spans="1:6" x14ac:dyDescent="0.3">
      <c r="A1206" s="1">
        <v>1203</v>
      </c>
      <c r="B1206" t="s">
        <v>1205</v>
      </c>
      <c r="C1206">
        <v>881</v>
      </c>
      <c r="E1206" t="s">
        <v>1205</v>
      </c>
      <c r="F1206">
        <v>881</v>
      </c>
    </row>
    <row r="1207" spans="1:6" x14ac:dyDescent="0.3">
      <c r="A1207" s="1">
        <v>1204</v>
      </c>
      <c r="B1207" t="s">
        <v>1206</v>
      </c>
      <c r="C1207">
        <v>118</v>
      </c>
      <c r="E1207" t="s">
        <v>1206</v>
      </c>
      <c r="F1207">
        <v>118</v>
      </c>
    </row>
    <row r="1208" spans="1:6" x14ac:dyDescent="0.3">
      <c r="A1208" s="1">
        <v>1205</v>
      </c>
      <c r="B1208" t="s">
        <v>1207</v>
      </c>
      <c r="C1208">
        <v>600</v>
      </c>
      <c r="E1208" t="s">
        <v>1207</v>
      </c>
      <c r="F1208">
        <v>600</v>
      </c>
    </row>
    <row r="1209" spans="1:6" x14ac:dyDescent="0.3">
      <c r="A1209" s="1">
        <v>1206</v>
      </c>
      <c r="B1209" t="s">
        <v>1208</v>
      </c>
      <c r="C1209">
        <v>265</v>
      </c>
      <c r="E1209" t="s">
        <v>1208</v>
      </c>
      <c r="F1209">
        <v>265</v>
      </c>
    </row>
    <row r="1210" spans="1:6" x14ac:dyDescent="0.3">
      <c r="A1210" s="1">
        <v>1207</v>
      </c>
      <c r="B1210" t="s">
        <v>1209</v>
      </c>
      <c r="C1210">
        <v>477</v>
      </c>
      <c r="E1210" t="s">
        <v>1209</v>
      </c>
      <c r="F1210">
        <v>477</v>
      </c>
    </row>
    <row r="1211" spans="1:6" x14ac:dyDescent="0.3">
      <c r="A1211" s="1">
        <v>1208</v>
      </c>
      <c r="B1211" t="s">
        <v>1210</v>
      </c>
      <c r="C1211">
        <v>431</v>
      </c>
      <c r="E1211" t="s">
        <v>1210</v>
      </c>
      <c r="F1211">
        <v>431</v>
      </c>
    </row>
    <row r="1212" spans="1:6" x14ac:dyDescent="0.3">
      <c r="A1212" s="1">
        <v>1209</v>
      </c>
      <c r="B1212" t="s">
        <v>1211</v>
      </c>
      <c r="C1212">
        <v>453</v>
      </c>
      <c r="E1212" t="s">
        <v>1211</v>
      </c>
      <c r="F1212">
        <v>453</v>
      </c>
    </row>
    <row r="1213" spans="1:6" x14ac:dyDescent="0.3">
      <c r="A1213" s="1">
        <v>1210</v>
      </c>
      <c r="B1213" t="s">
        <v>1212</v>
      </c>
      <c r="C1213">
        <v>273</v>
      </c>
      <c r="E1213" t="s">
        <v>1212</v>
      </c>
      <c r="F1213">
        <v>273</v>
      </c>
    </row>
    <row r="1214" spans="1:6" x14ac:dyDescent="0.3">
      <c r="A1214" s="1">
        <v>1211</v>
      </c>
      <c r="B1214" t="s">
        <v>1213</v>
      </c>
      <c r="C1214">
        <v>308</v>
      </c>
      <c r="E1214" t="s">
        <v>1213</v>
      </c>
      <c r="F1214">
        <v>308</v>
      </c>
    </row>
    <row r="1215" spans="1:6" x14ac:dyDescent="0.3">
      <c r="A1215" s="1">
        <v>1212</v>
      </c>
      <c r="B1215" t="s">
        <v>1214</v>
      </c>
      <c r="C1215">
        <v>339</v>
      </c>
      <c r="E1215" t="s">
        <v>1214</v>
      </c>
      <c r="F1215">
        <v>339</v>
      </c>
    </row>
    <row r="1216" spans="1:6" x14ac:dyDescent="0.3">
      <c r="A1216" s="1">
        <v>1213</v>
      </c>
      <c r="B1216" t="s">
        <v>1215</v>
      </c>
      <c r="C1216">
        <v>310</v>
      </c>
      <c r="E1216" t="s">
        <v>1215</v>
      </c>
      <c r="F1216">
        <v>310</v>
      </c>
    </row>
    <row r="1217" spans="1:6" x14ac:dyDescent="0.3">
      <c r="A1217" s="1">
        <v>1214</v>
      </c>
      <c r="B1217" t="s">
        <v>1216</v>
      </c>
      <c r="C1217">
        <v>354</v>
      </c>
      <c r="E1217" t="s">
        <v>1216</v>
      </c>
      <c r="F1217">
        <v>354</v>
      </c>
    </row>
    <row r="1218" spans="1:6" x14ac:dyDescent="0.3">
      <c r="A1218" s="1">
        <v>1215</v>
      </c>
      <c r="B1218" t="s">
        <v>1217</v>
      </c>
      <c r="C1218">
        <v>213</v>
      </c>
      <c r="E1218" t="s">
        <v>1217</v>
      </c>
      <c r="F1218">
        <v>213</v>
      </c>
    </row>
    <row r="1219" spans="1:6" x14ac:dyDescent="0.3">
      <c r="A1219" s="1">
        <v>1216</v>
      </c>
      <c r="B1219" t="s">
        <v>1218</v>
      </c>
      <c r="C1219">
        <v>238</v>
      </c>
      <c r="E1219" t="s">
        <v>1218</v>
      </c>
      <c r="F1219">
        <v>238</v>
      </c>
    </row>
    <row r="1220" spans="1:6" x14ac:dyDescent="0.3">
      <c r="A1220" s="1">
        <v>1217</v>
      </c>
      <c r="B1220" t="s">
        <v>1219</v>
      </c>
      <c r="C1220">
        <v>451</v>
      </c>
      <c r="E1220" t="s">
        <v>1219</v>
      </c>
      <c r="F1220">
        <v>451</v>
      </c>
    </row>
    <row r="1221" spans="1:6" x14ac:dyDescent="0.3">
      <c r="A1221" s="1">
        <v>1218</v>
      </c>
      <c r="B1221" t="s">
        <v>1220</v>
      </c>
      <c r="C1221">
        <v>211</v>
      </c>
      <c r="E1221" t="s">
        <v>1220</v>
      </c>
      <c r="F1221">
        <v>211</v>
      </c>
    </row>
    <row r="1222" spans="1:6" x14ac:dyDescent="0.3">
      <c r="A1222" s="1">
        <v>1219</v>
      </c>
      <c r="B1222" t="s">
        <v>1221</v>
      </c>
      <c r="C1222">
        <v>748</v>
      </c>
      <c r="E1222" t="s">
        <v>1221</v>
      </c>
      <c r="F1222">
        <v>748</v>
      </c>
    </row>
    <row r="1223" spans="1:6" x14ac:dyDescent="0.3">
      <c r="A1223" s="1">
        <v>1220</v>
      </c>
      <c r="B1223" t="s">
        <v>1222</v>
      </c>
      <c r="C1223">
        <v>664</v>
      </c>
      <c r="E1223" t="s">
        <v>1222</v>
      </c>
      <c r="F1223">
        <v>664</v>
      </c>
    </row>
    <row r="1224" spans="1:6" x14ac:dyDescent="0.3">
      <c r="A1224" s="1">
        <v>1221</v>
      </c>
      <c r="B1224" t="s">
        <v>1223</v>
      </c>
      <c r="C1224">
        <v>137</v>
      </c>
      <c r="E1224" t="s">
        <v>1223</v>
      </c>
      <c r="F1224">
        <v>137</v>
      </c>
    </row>
    <row r="1225" spans="1:6" x14ac:dyDescent="0.3">
      <c r="A1225" s="1">
        <v>1222</v>
      </c>
      <c r="B1225" t="s">
        <v>1224</v>
      </c>
      <c r="C1225">
        <v>372</v>
      </c>
      <c r="E1225" t="s">
        <v>1224</v>
      </c>
      <c r="F1225">
        <v>372</v>
      </c>
    </row>
    <row r="1226" spans="1:6" x14ac:dyDescent="0.3">
      <c r="A1226" s="1">
        <v>1223</v>
      </c>
      <c r="B1226" t="s">
        <v>1225</v>
      </c>
      <c r="C1226">
        <v>326</v>
      </c>
      <c r="E1226" t="s">
        <v>1225</v>
      </c>
      <c r="F1226">
        <v>326</v>
      </c>
    </row>
    <row r="1227" spans="1:6" x14ac:dyDescent="0.3">
      <c r="A1227" s="1">
        <v>1224</v>
      </c>
      <c r="B1227" t="s">
        <v>1226</v>
      </c>
      <c r="C1227">
        <v>329</v>
      </c>
      <c r="E1227" t="s">
        <v>1226</v>
      </c>
      <c r="F1227">
        <v>329</v>
      </c>
    </row>
    <row r="1228" spans="1:6" x14ac:dyDescent="0.3">
      <c r="A1228" s="1">
        <v>1225</v>
      </c>
      <c r="B1228" t="s">
        <v>1227</v>
      </c>
      <c r="C1228">
        <v>234</v>
      </c>
      <c r="E1228" t="s">
        <v>1227</v>
      </c>
      <c r="F1228">
        <v>234</v>
      </c>
    </row>
    <row r="1229" spans="1:6" x14ac:dyDescent="0.3">
      <c r="A1229" s="1">
        <v>1226</v>
      </c>
      <c r="B1229" t="s">
        <v>1228</v>
      </c>
      <c r="C1229">
        <v>85</v>
      </c>
      <c r="E1229" t="s">
        <v>1228</v>
      </c>
      <c r="F1229">
        <v>85</v>
      </c>
    </row>
    <row r="1230" spans="1:6" x14ac:dyDescent="0.3">
      <c r="A1230" s="1">
        <v>1227</v>
      </c>
      <c r="B1230" t="s">
        <v>1229</v>
      </c>
      <c r="C1230">
        <v>244</v>
      </c>
      <c r="E1230" t="s">
        <v>1229</v>
      </c>
      <c r="F1230">
        <v>244</v>
      </c>
    </row>
    <row r="1231" spans="1:6" x14ac:dyDescent="0.3">
      <c r="A1231" s="1">
        <v>1228</v>
      </c>
      <c r="B1231" t="s">
        <v>1230</v>
      </c>
      <c r="C1231">
        <v>1707</v>
      </c>
      <c r="E1231" t="s">
        <v>1230</v>
      </c>
      <c r="F1231">
        <v>1707</v>
      </c>
    </row>
    <row r="1232" spans="1:6" x14ac:dyDescent="0.3">
      <c r="A1232" s="1">
        <v>1229</v>
      </c>
      <c r="B1232" t="s">
        <v>1231</v>
      </c>
      <c r="C1232">
        <v>60</v>
      </c>
      <c r="E1232" t="s">
        <v>1231</v>
      </c>
      <c r="F1232">
        <v>60</v>
      </c>
    </row>
    <row r="1233" spans="1:6" x14ac:dyDescent="0.3">
      <c r="A1233" s="1">
        <v>1230</v>
      </c>
      <c r="B1233" t="s">
        <v>1232</v>
      </c>
      <c r="C1233">
        <v>37</v>
      </c>
      <c r="E1233" t="s">
        <v>1232</v>
      </c>
      <c r="F1233">
        <v>37</v>
      </c>
    </row>
    <row r="1234" spans="1:6" x14ac:dyDescent="0.3">
      <c r="A1234" s="1">
        <v>1231</v>
      </c>
      <c r="B1234" t="s">
        <v>1233</v>
      </c>
      <c r="C1234">
        <v>1358</v>
      </c>
      <c r="E1234" t="s">
        <v>1233</v>
      </c>
      <c r="F1234">
        <v>1358</v>
      </c>
    </row>
    <row r="1235" spans="1:6" x14ac:dyDescent="0.3">
      <c r="A1235" s="1">
        <v>1232</v>
      </c>
      <c r="B1235" t="s">
        <v>1234</v>
      </c>
      <c r="C1235">
        <v>117</v>
      </c>
      <c r="E1235" t="s">
        <v>1234</v>
      </c>
      <c r="F1235">
        <v>117</v>
      </c>
    </row>
    <row r="1236" spans="1:6" x14ac:dyDescent="0.3">
      <c r="A1236" s="1">
        <v>1233</v>
      </c>
      <c r="B1236" t="s">
        <v>1235</v>
      </c>
      <c r="C1236">
        <v>171</v>
      </c>
      <c r="E1236" t="s">
        <v>1235</v>
      </c>
      <c r="F1236">
        <v>171</v>
      </c>
    </row>
    <row r="1237" spans="1:6" x14ac:dyDescent="0.3">
      <c r="A1237" s="1">
        <v>1234</v>
      </c>
      <c r="B1237" t="s">
        <v>1236</v>
      </c>
      <c r="C1237">
        <v>505</v>
      </c>
      <c r="E1237" t="s">
        <v>1236</v>
      </c>
      <c r="F1237">
        <v>505</v>
      </c>
    </row>
    <row r="1238" spans="1:6" x14ac:dyDescent="0.3">
      <c r="A1238" s="1">
        <v>1235</v>
      </c>
      <c r="B1238" t="s">
        <v>1237</v>
      </c>
      <c r="C1238">
        <v>370</v>
      </c>
      <c r="E1238" t="s">
        <v>1237</v>
      </c>
      <c r="F1238">
        <v>370</v>
      </c>
    </row>
    <row r="1239" spans="1:6" x14ac:dyDescent="0.3">
      <c r="A1239" s="1">
        <v>1236</v>
      </c>
      <c r="B1239" t="s">
        <v>1238</v>
      </c>
      <c r="C1239">
        <v>159</v>
      </c>
      <c r="E1239" t="s">
        <v>1238</v>
      </c>
      <c r="F1239">
        <v>159</v>
      </c>
    </row>
    <row r="1240" spans="1:6" x14ac:dyDescent="0.3">
      <c r="A1240" s="1">
        <v>1237</v>
      </c>
      <c r="B1240" t="s">
        <v>1239</v>
      </c>
      <c r="C1240">
        <v>230</v>
      </c>
      <c r="E1240" t="s">
        <v>1239</v>
      </c>
      <c r="F1240">
        <v>230</v>
      </c>
    </row>
    <row r="1241" spans="1:6" x14ac:dyDescent="0.3">
      <c r="A1241" s="1">
        <v>1238</v>
      </c>
      <c r="B1241" t="s">
        <v>1240</v>
      </c>
      <c r="C1241">
        <v>91</v>
      </c>
      <c r="E1241" t="s">
        <v>1240</v>
      </c>
      <c r="F1241">
        <v>91</v>
      </c>
    </row>
    <row r="1242" spans="1:6" x14ac:dyDescent="0.3">
      <c r="A1242" s="1">
        <v>1239</v>
      </c>
      <c r="B1242" t="s">
        <v>1241</v>
      </c>
      <c r="C1242">
        <v>118</v>
      </c>
      <c r="E1242" t="s">
        <v>1241</v>
      </c>
      <c r="F1242">
        <v>118</v>
      </c>
    </row>
    <row r="1243" spans="1:6" x14ac:dyDescent="0.3">
      <c r="A1243" s="1">
        <v>1240</v>
      </c>
      <c r="B1243" t="s">
        <v>1242</v>
      </c>
      <c r="C1243">
        <v>6428</v>
      </c>
      <c r="E1243" t="s">
        <v>1242</v>
      </c>
      <c r="F1243">
        <v>6428</v>
      </c>
    </row>
    <row r="1244" spans="1:6" x14ac:dyDescent="0.3">
      <c r="A1244" s="1">
        <v>1241</v>
      </c>
      <c r="B1244" t="s">
        <v>1243</v>
      </c>
      <c r="C1244">
        <v>99</v>
      </c>
      <c r="E1244" t="s">
        <v>1243</v>
      </c>
      <c r="F1244">
        <v>99</v>
      </c>
    </row>
    <row r="1245" spans="1:6" x14ac:dyDescent="0.3">
      <c r="A1245" s="1">
        <v>1242</v>
      </c>
      <c r="B1245" t="s">
        <v>1244</v>
      </c>
      <c r="C1245">
        <v>198</v>
      </c>
      <c r="E1245" t="s">
        <v>1244</v>
      </c>
      <c r="F1245">
        <v>198</v>
      </c>
    </row>
    <row r="1246" spans="1:6" x14ac:dyDescent="0.3">
      <c r="A1246" s="1">
        <v>1243</v>
      </c>
      <c r="B1246" t="s">
        <v>1245</v>
      </c>
      <c r="C1246">
        <v>308</v>
      </c>
      <c r="E1246" t="s">
        <v>1245</v>
      </c>
      <c r="F1246">
        <v>308</v>
      </c>
    </row>
    <row r="1247" spans="1:6" x14ac:dyDescent="0.3">
      <c r="A1247" s="1">
        <v>1244</v>
      </c>
      <c r="B1247" t="s">
        <v>1246</v>
      </c>
      <c r="C1247">
        <v>617</v>
      </c>
      <c r="E1247" t="s">
        <v>1246</v>
      </c>
      <c r="F1247">
        <v>617</v>
      </c>
    </row>
    <row r="1248" spans="1:6" x14ac:dyDescent="0.3">
      <c r="A1248" s="1">
        <v>1245</v>
      </c>
      <c r="B1248" t="s">
        <v>1247</v>
      </c>
      <c r="C1248">
        <v>67</v>
      </c>
      <c r="E1248" t="s">
        <v>1247</v>
      </c>
      <c r="F1248">
        <v>67</v>
      </c>
    </row>
    <row r="1249" spans="1:6" x14ac:dyDescent="0.3">
      <c r="A1249" s="1">
        <v>1246</v>
      </c>
      <c r="B1249" t="s">
        <v>1248</v>
      </c>
      <c r="C1249">
        <v>375</v>
      </c>
      <c r="E1249" t="s">
        <v>1248</v>
      </c>
      <c r="F1249">
        <v>375</v>
      </c>
    </row>
    <row r="1250" spans="1:6" x14ac:dyDescent="0.3">
      <c r="A1250" s="1">
        <v>1247</v>
      </c>
      <c r="B1250" t="s">
        <v>1249</v>
      </c>
      <c r="C1250">
        <v>274</v>
      </c>
      <c r="E1250" t="s">
        <v>1249</v>
      </c>
      <c r="F1250">
        <v>274</v>
      </c>
    </row>
    <row r="1251" spans="1:6" x14ac:dyDescent="0.3">
      <c r="A1251" s="1">
        <v>1248</v>
      </c>
      <c r="B1251" t="s">
        <v>1250</v>
      </c>
      <c r="C1251">
        <v>561</v>
      </c>
      <c r="E1251" t="s">
        <v>1250</v>
      </c>
      <c r="F1251">
        <v>561</v>
      </c>
    </row>
    <row r="1252" spans="1:6" x14ac:dyDescent="0.3">
      <c r="A1252" s="1">
        <v>1249</v>
      </c>
      <c r="B1252" t="s">
        <v>1251</v>
      </c>
      <c r="C1252">
        <v>38</v>
      </c>
      <c r="E1252" t="s">
        <v>1251</v>
      </c>
      <c r="F1252">
        <v>38</v>
      </c>
    </row>
    <row r="1253" spans="1:6" x14ac:dyDescent="0.3">
      <c r="A1253" s="1">
        <v>1250</v>
      </c>
      <c r="B1253" t="s">
        <v>1252</v>
      </c>
      <c r="C1253">
        <v>119</v>
      </c>
      <c r="E1253" t="s">
        <v>1252</v>
      </c>
      <c r="F1253">
        <v>119</v>
      </c>
    </row>
    <row r="1254" spans="1:6" x14ac:dyDescent="0.3">
      <c r="A1254" s="1">
        <v>1251</v>
      </c>
      <c r="B1254" t="s">
        <v>1253</v>
      </c>
      <c r="C1254">
        <v>196</v>
      </c>
      <c r="E1254" t="s">
        <v>1253</v>
      </c>
      <c r="F1254">
        <v>196</v>
      </c>
    </row>
    <row r="1255" spans="1:6" x14ac:dyDescent="0.3">
      <c r="A1255" s="1">
        <v>1252</v>
      </c>
      <c r="B1255" t="s">
        <v>1254</v>
      </c>
      <c r="C1255">
        <v>234</v>
      </c>
      <c r="E1255" t="s">
        <v>1254</v>
      </c>
      <c r="F1255">
        <v>234</v>
      </c>
    </row>
    <row r="1256" spans="1:6" x14ac:dyDescent="0.3">
      <c r="A1256" s="1">
        <v>1253</v>
      </c>
      <c r="B1256" t="s">
        <v>1255</v>
      </c>
      <c r="C1256">
        <v>455</v>
      </c>
      <c r="E1256" t="s">
        <v>1255</v>
      </c>
      <c r="F1256">
        <v>455</v>
      </c>
    </row>
    <row r="1257" spans="1:6" x14ac:dyDescent="0.3">
      <c r="A1257" s="1">
        <v>1254</v>
      </c>
      <c r="B1257" t="s">
        <v>1256</v>
      </c>
      <c r="C1257">
        <v>2746</v>
      </c>
      <c r="E1257" t="s">
        <v>1256</v>
      </c>
      <c r="F1257">
        <v>2746</v>
      </c>
    </row>
    <row r="1258" spans="1:6" x14ac:dyDescent="0.3">
      <c r="A1258" s="1">
        <v>1255</v>
      </c>
      <c r="B1258" t="s">
        <v>1257</v>
      </c>
      <c r="C1258">
        <v>575</v>
      </c>
      <c r="E1258" t="s">
        <v>1257</v>
      </c>
      <c r="F1258">
        <v>575</v>
      </c>
    </row>
    <row r="1259" spans="1:6" x14ac:dyDescent="0.3">
      <c r="A1259" s="1">
        <v>1256</v>
      </c>
      <c r="B1259" t="s">
        <v>1258</v>
      </c>
      <c r="C1259">
        <v>947</v>
      </c>
      <c r="E1259" t="s">
        <v>1258</v>
      </c>
      <c r="F1259">
        <v>947</v>
      </c>
    </row>
    <row r="1260" spans="1:6" x14ac:dyDescent="0.3">
      <c r="A1260" s="1">
        <v>1257</v>
      </c>
      <c r="B1260" t="s">
        <v>1259</v>
      </c>
      <c r="C1260">
        <v>2032</v>
      </c>
      <c r="E1260" t="s">
        <v>1259</v>
      </c>
      <c r="F1260">
        <v>2032</v>
      </c>
    </row>
    <row r="1261" spans="1:6" x14ac:dyDescent="0.3">
      <c r="A1261" s="1">
        <v>1258</v>
      </c>
      <c r="B1261" t="s">
        <v>1260</v>
      </c>
      <c r="C1261">
        <v>4388</v>
      </c>
      <c r="E1261" t="s">
        <v>1260</v>
      </c>
      <c r="F1261">
        <v>4388</v>
      </c>
    </row>
    <row r="1262" spans="1:6" x14ac:dyDescent="0.3">
      <c r="A1262" s="1">
        <v>1259</v>
      </c>
      <c r="B1262" t="s">
        <v>1261</v>
      </c>
      <c r="C1262">
        <v>403</v>
      </c>
      <c r="E1262" t="s">
        <v>1261</v>
      </c>
      <c r="F1262">
        <v>403</v>
      </c>
    </row>
    <row r="1263" spans="1:6" x14ac:dyDescent="0.3">
      <c r="A1263" s="1">
        <v>1260</v>
      </c>
      <c r="B1263" t="s">
        <v>1262</v>
      </c>
      <c r="C1263">
        <v>50</v>
      </c>
      <c r="E1263" t="s">
        <v>1262</v>
      </c>
      <c r="F1263">
        <v>50</v>
      </c>
    </row>
    <row r="1264" spans="1:6" x14ac:dyDescent="0.3">
      <c r="A1264" s="1">
        <v>1261</v>
      </c>
      <c r="B1264" t="s">
        <v>1263</v>
      </c>
      <c r="C1264">
        <v>1039</v>
      </c>
      <c r="E1264" t="s">
        <v>1263</v>
      </c>
      <c r="F1264">
        <v>1039</v>
      </c>
    </row>
    <row r="1265" spans="1:6" x14ac:dyDescent="0.3">
      <c r="A1265" s="1">
        <v>1262</v>
      </c>
      <c r="B1265" t="s">
        <v>1264</v>
      </c>
      <c r="C1265">
        <v>675</v>
      </c>
      <c r="E1265" t="s">
        <v>1264</v>
      </c>
      <c r="F1265">
        <v>675</v>
      </c>
    </row>
    <row r="1266" spans="1:6" x14ac:dyDescent="0.3">
      <c r="A1266" s="1">
        <v>1263</v>
      </c>
      <c r="B1266" t="s">
        <v>1265</v>
      </c>
      <c r="C1266">
        <v>226</v>
      </c>
      <c r="E1266" t="s">
        <v>1265</v>
      </c>
      <c r="F1266">
        <v>226</v>
      </c>
    </row>
    <row r="1267" spans="1:6" x14ac:dyDescent="0.3">
      <c r="A1267" s="1">
        <v>1264</v>
      </c>
      <c r="B1267" t="s">
        <v>1266</v>
      </c>
      <c r="C1267">
        <v>178</v>
      </c>
      <c r="E1267" t="s">
        <v>1266</v>
      </c>
      <c r="F1267">
        <v>178</v>
      </c>
    </row>
    <row r="1268" spans="1:6" x14ac:dyDescent="0.3">
      <c r="A1268" s="1">
        <v>1265</v>
      </c>
      <c r="B1268" t="s">
        <v>1267</v>
      </c>
      <c r="C1268">
        <v>751</v>
      </c>
      <c r="E1268" t="s">
        <v>1267</v>
      </c>
      <c r="F1268">
        <v>751</v>
      </c>
    </row>
    <row r="1269" spans="1:6" x14ac:dyDescent="0.3">
      <c r="A1269" s="1">
        <v>1266</v>
      </c>
      <c r="B1269" t="s">
        <v>1268</v>
      </c>
      <c r="C1269">
        <v>593</v>
      </c>
      <c r="E1269" t="s">
        <v>1268</v>
      </c>
      <c r="F1269">
        <v>593</v>
      </c>
    </row>
    <row r="1270" spans="1:6" x14ac:dyDescent="0.3">
      <c r="A1270" s="1">
        <v>1267</v>
      </c>
      <c r="B1270" t="s">
        <v>1269</v>
      </c>
      <c r="C1270">
        <v>56</v>
      </c>
      <c r="E1270" t="s">
        <v>1269</v>
      </c>
      <c r="F1270">
        <v>56</v>
      </c>
    </row>
    <row r="1271" spans="1:6" x14ac:dyDescent="0.3">
      <c r="A1271" s="1">
        <v>1268</v>
      </c>
      <c r="B1271" t="s">
        <v>1270</v>
      </c>
      <c r="C1271">
        <v>222</v>
      </c>
      <c r="E1271" t="s">
        <v>1270</v>
      </c>
      <c r="F1271">
        <v>222</v>
      </c>
    </row>
    <row r="1272" spans="1:6" x14ac:dyDescent="0.3">
      <c r="A1272" s="1">
        <v>1269</v>
      </c>
      <c r="B1272" t="s">
        <v>1271</v>
      </c>
      <c r="C1272">
        <v>577</v>
      </c>
      <c r="E1272" t="s">
        <v>1271</v>
      </c>
      <c r="F1272">
        <v>577</v>
      </c>
    </row>
    <row r="1273" spans="1:6" x14ac:dyDescent="0.3">
      <c r="A1273" s="1">
        <v>1270</v>
      </c>
      <c r="B1273" t="s">
        <v>1272</v>
      </c>
      <c r="C1273">
        <v>144</v>
      </c>
      <c r="E1273" t="s">
        <v>1272</v>
      </c>
      <c r="F1273">
        <v>144</v>
      </c>
    </row>
    <row r="1274" spans="1:6" x14ac:dyDescent="0.3">
      <c r="A1274" s="1">
        <v>1271</v>
      </c>
      <c r="B1274" t="s">
        <v>1273</v>
      </c>
      <c r="C1274">
        <v>472</v>
      </c>
      <c r="E1274" t="s">
        <v>1273</v>
      </c>
      <c r="F1274">
        <v>472</v>
      </c>
    </row>
    <row r="1275" spans="1:6" x14ac:dyDescent="0.3">
      <c r="A1275" s="1">
        <v>1272</v>
      </c>
      <c r="B1275" t="s">
        <v>1274</v>
      </c>
      <c r="C1275">
        <v>305</v>
      </c>
      <c r="E1275" t="s">
        <v>1274</v>
      </c>
      <c r="F1275">
        <v>305</v>
      </c>
    </row>
    <row r="1276" spans="1:6" x14ac:dyDescent="0.3">
      <c r="A1276" s="1">
        <v>1273</v>
      </c>
      <c r="B1276" t="s">
        <v>1275</v>
      </c>
      <c r="C1276">
        <v>93</v>
      </c>
      <c r="E1276" t="s">
        <v>1275</v>
      </c>
      <c r="F1276">
        <v>93</v>
      </c>
    </row>
    <row r="1277" spans="1:6" x14ac:dyDescent="0.3">
      <c r="A1277" s="1">
        <v>1274</v>
      </c>
      <c r="B1277" t="s">
        <v>1276</v>
      </c>
      <c r="C1277">
        <v>84</v>
      </c>
      <c r="E1277" t="s">
        <v>1276</v>
      </c>
      <c r="F1277">
        <v>84</v>
      </c>
    </row>
    <row r="1278" spans="1:6" x14ac:dyDescent="0.3">
      <c r="A1278" s="1">
        <v>1275</v>
      </c>
      <c r="B1278" t="s">
        <v>1277</v>
      </c>
      <c r="C1278">
        <v>466</v>
      </c>
      <c r="E1278" t="s">
        <v>1277</v>
      </c>
      <c r="F1278">
        <v>466</v>
      </c>
    </row>
    <row r="1279" spans="1:6" x14ac:dyDescent="0.3">
      <c r="A1279" s="1">
        <v>1276</v>
      </c>
      <c r="B1279" t="s">
        <v>1278</v>
      </c>
      <c r="C1279">
        <v>869</v>
      </c>
      <c r="E1279" t="s">
        <v>1278</v>
      </c>
      <c r="F1279">
        <v>869</v>
      </c>
    </row>
    <row r="1280" spans="1:6" x14ac:dyDescent="0.3">
      <c r="A1280" s="1">
        <v>1277</v>
      </c>
      <c r="B1280" t="s">
        <v>1279</v>
      </c>
      <c r="C1280">
        <v>179</v>
      </c>
      <c r="E1280" t="s">
        <v>1279</v>
      </c>
      <c r="F1280">
        <v>179</v>
      </c>
    </row>
    <row r="1281" spans="1:6" x14ac:dyDescent="0.3">
      <c r="A1281" s="1">
        <v>1278</v>
      </c>
      <c r="B1281" t="s">
        <v>1280</v>
      </c>
      <c r="C1281">
        <v>570</v>
      </c>
      <c r="E1281" t="s">
        <v>1280</v>
      </c>
      <c r="F1281">
        <v>570</v>
      </c>
    </row>
    <row r="1282" spans="1:6" x14ac:dyDescent="0.3">
      <c r="A1282" s="1">
        <v>1279</v>
      </c>
      <c r="B1282" t="s">
        <v>1281</v>
      </c>
      <c r="C1282">
        <v>605</v>
      </c>
      <c r="E1282" t="s">
        <v>1281</v>
      </c>
      <c r="F1282">
        <v>605</v>
      </c>
    </row>
    <row r="1283" spans="1:6" x14ac:dyDescent="0.3">
      <c r="A1283" s="1">
        <v>1280</v>
      </c>
      <c r="B1283" t="s">
        <v>1282</v>
      </c>
      <c r="C1283">
        <v>558</v>
      </c>
      <c r="E1283" t="s">
        <v>1282</v>
      </c>
      <c r="F1283">
        <v>558</v>
      </c>
    </row>
    <row r="1284" spans="1:6" x14ac:dyDescent="0.3">
      <c r="A1284" s="1">
        <v>1281</v>
      </c>
      <c r="B1284" t="s">
        <v>1283</v>
      </c>
      <c r="C1284">
        <v>497</v>
      </c>
      <c r="E1284" t="s">
        <v>1283</v>
      </c>
      <c r="F1284">
        <v>497</v>
      </c>
    </row>
    <row r="1285" spans="1:6" x14ac:dyDescent="0.3">
      <c r="A1285" s="1">
        <v>1282</v>
      </c>
      <c r="B1285" t="s">
        <v>1284</v>
      </c>
      <c r="C1285">
        <v>542</v>
      </c>
      <c r="E1285" t="s">
        <v>1284</v>
      </c>
      <c r="F1285">
        <v>542</v>
      </c>
    </row>
    <row r="1286" spans="1:6" x14ac:dyDescent="0.3">
      <c r="A1286" s="1">
        <v>1283</v>
      </c>
      <c r="B1286" t="s">
        <v>1285</v>
      </c>
      <c r="C1286">
        <v>511</v>
      </c>
      <c r="E1286" t="s">
        <v>1285</v>
      </c>
      <c r="F1286">
        <v>511</v>
      </c>
    </row>
    <row r="1287" spans="1:6" x14ac:dyDescent="0.3">
      <c r="A1287" s="1">
        <v>1284</v>
      </c>
      <c r="B1287" t="s">
        <v>1286</v>
      </c>
      <c r="C1287">
        <v>64</v>
      </c>
      <c r="E1287" t="s">
        <v>1286</v>
      </c>
      <c r="F1287">
        <v>64</v>
      </c>
    </row>
    <row r="1288" spans="1:6" x14ac:dyDescent="0.3">
      <c r="A1288" s="1">
        <v>1285</v>
      </c>
      <c r="B1288" t="s">
        <v>1287</v>
      </c>
      <c r="C1288">
        <v>185</v>
      </c>
      <c r="E1288" t="s">
        <v>1287</v>
      </c>
      <c r="F1288">
        <v>185</v>
      </c>
    </row>
    <row r="1289" spans="1:6" x14ac:dyDescent="0.3">
      <c r="A1289" s="1">
        <v>1286</v>
      </c>
      <c r="B1289" t="s">
        <v>1288</v>
      </c>
      <c r="C1289">
        <v>1222</v>
      </c>
      <c r="E1289" t="s">
        <v>1288</v>
      </c>
      <c r="F1289">
        <v>1222</v>
      </c>
    </row>
    <row r="1290" spans="1:6" x14ac:dyDescent="0.3">
      <c r="A1290" s="1">
        <v>1287</v>
      </c>
      <c r="B1290" t="s">
        <v>1289</v>
      </c>
      <c r="C1290">
        <v>132</v>
      </c>
      <c r="E1290" t="s">
        <v>1289</v>
      </c>
      <c r="F1290">
        <v>132</v>
      </c>
    </row>
    <row r="1291" spans="1:6" x14ac:dyDescent="0.3">
      <c r="A1291" s="1">
        <v>1288</v>
      </c>
      <c r="B1291" t="s">
        <v>1290</v>
      </c>
      <c r="C1291">
        <v>734</v>
      </c>
      <c r="E1291" t="s">
        <v>1290</v>
      </c>
      <c r="F1291">
        <v>734</v>
      </c>
    </row>
    <row r="1292" spans="1:6" x14ac:dyDescent="0.3">
      <c r="A1292" s="1">
        <v>1289</v>
      </c>
      <c r="B1292" t="s">
        <v>1291</v>
      </c>
      <c r="C1292">
        <v>701</v>
      </c>
      <c r="E1292" t="s">
        <v>1291</v>
      </c>
      <c r="F1292">
        <v>701</v>
      </c>
    </row>
    <row r="1293" spans="1:6" x14ac:dyDescent="0.3">
      <c r="A1293" s="1">
        <v>1290</v>
      </c>
      <c r="B1293" t="s">
        <v>1292</v>
      </c>
      <c r="C1293">
        <v>468</v>
      </c>
      <c r="E1293" t="s">
        <v>1292</v>
      </c>
      <c r="F1293">
        <v>468</v>
      </c>
    </row>
    <row r="1294" spans="1:6" x14ac:dyDescent="0.3">
      <c r="A1294" s="1">
        <v>1291</v>
      </c>
      <c r="B1294" t="s">
        <v>1293</v>
      </c>
      <c r="C1294">
        <v>668</v>
      </c>
      <c r="E1294" t="s">
        <v>1293</v>
      </c>
      <c r="F1294">
        <v>668</v>
      </c>
    </row>
    <row r="1295" spans="1:6" x14ac:dyDescent="0.3">
      <c r="A1295" s="1">
        <v>1292</v>
      </c>
      <c r="B1295" t="s">
        <v>1294</v>
      </c>
      <c r="C1295">
        <v>261</v>
      </c>
      <c r="E1295" t="s">
        <v>1294</v>
      </c>
      <c r="F1295">
        <v>261</v>
      </c>
    </row>
    <row r="1296" spans="1:6" x14ac:dyDescent="0.3">
      <c r="A1296" s="1">
        <v>1293</v>
      </c>
      <c r="B1296" t="s">
        <v>1295</v>
      </c>
      <c r="C1296">
        <v>644</v>
      </c>
      <c r="E1296" t="s">
        <v>1295</v>
      </c>
      <c r="F1296">
        <v>644</v>
      </c>
    </row>
    <row r="1297" spans="1:6" x14ac:dyDescent="0.3">
      <c r="A1297" s="1">
        <v>1294</v>
      </c>
      <c r="B1297" t="s">
        <v>1296</v>
      </c>
      <c r="C1297">
        <v>542</v>
      </c>
      <c r="E1297" t="s">
        <v>1296</v>
      </c>
      <c r="F1297">
        <v>542</v>
      </c>
    </row>
    <row r="1298" spans="1:6" x14ac:dyDescent="0.3">
      <c r="A1298" s="1">
        <v>1295</v>
      </c>
      <c r="B1298" t="s">
        <v>1297</v>
      </c>
      <c r="C1298">
        <v>247</v>
      </c>
      <c r="E1298" t="s">
        <v>1297</v>
      </c>
      <c r="F1298">
        <v>247</v>
      </c>
    </row>
    <row r="1299" spans="1:6" x14ac:dyDescent="0.3">
      <c r="A1299" s="1">
        <v>1296</v>
      </c>
      <c r="B1299" t="s">
        <v>1298</v>
      </c>
      <c r="C1299">
        <v>63</v>
      </c>
      <c r="E1299" t="s">
        <v>1298</v>
      </c>
      <c r="F1299">
        <v>63</v>
      </c>
    </row>
    <row r="1300" spans="1:6" x14ac:dyDescent="0.3">
      <c r="A1300" s="1">
        <v>1297</v>
      </c>
      <c r="B1300" t="s">
        <v>1299</v>
      </c>
      <c r="C1300">
        <v>182</v>
      </c>
      <c r="E1300" t="s">
        <v>1299</v>
      </c>
      <c r="F1300">
        <v>182</v>
      </c>
    </row>
    <row r="1301" spans="1:6" x14ac:dyDescent="0.3">
      <c r="A1301" s="1">
        <v>1298</v>
      </c>
      <c r="B1301" t="s">
        <v>1300</v>
      </c>
      <c r="C1301">
        <v>947</v>
      </c>
      <c r="E1301" t="s">
        <v>1300</v>
      </c>
      <c r="F1301">
        <v>947</v>
      </c>
    </row>
    <row r="1302" spans="1:6" x14ac:dyDescent="0.3">
      <c r="A1302" s="1">
        <v>1299</v>
      </c>
      <c r="B1302" t="s">
        <v>1301</v>
      </c>
      <c r="C1302">
        <v>939</v>
      </c>
      <c r="E1302" t="s">
        <v>1301</v>
      </c>
      <c r="F1302">
        <v>939</v>
      </c>
    </row>
    <row r="1303" spans="1:6" x14ac:dyDescent="0.3">
      <c r="A1303" s="1">
        <v>1300</v>
      </c>
      <c r="B1303" t="s">
        <v>1302</v>
      </c>
      <c r="C1303">
        <v>124</v>
      </c>
      <c r="E1303" t="s">
        <v>1302</v>
      </c>
      <c r="F1303">
        <v>124</v>
      </c>
    </row>
    <row r="1304" spans="1:6" x14ac:dyDescent="0.3">
      <c r="A1304" s="1">
        <v>1301</v>
      </c>
      <c r="B1304" t="s">
        <v>1303</v>
      </c>
      <c r="C1304">
        <v>184</v>
      </c>
      <c r="E1304" t="s">
        <v>1303</v>
      </c>
      <c r="F1304">
        <v>184</v>
      </c>
    </row>
    <row r="1305" spans="1:6" x14ac:dyDescent="0.3">
      <c r="A1305" s="1">
        <v>1302</v>
      </c>
      <c r="B1305" t="s">
        <v>1304</v>
      </c>
      <c r="C1305">
        <v>458</v>
      </c>
      <c r="E1305" t="s">
        <v>1304</v>
      </c>
      <c r="F1305">
        <v>458</v>
      </c>
    </row>
    <row r="1306" spans="1:6" x14ac:dyDescent="0.3">
      <c r="A1306" s="1">
        <v>1303</v>
      </c>
      <c r="B1306" t="s">
        <v>1305</v>
      </c>
      <c r="C1306">
        <v>610</v>
      </c>
      <c r="E1306" t="s">
        <v>1305</v>
      </c>
      <c r="F1306">
        <v>610</v>
      </c>
    </row>
    <row r="1307" spans="1:6" x14ac:dyDescent="0.3">
      <c r="A1307" s="1">
        <v>1304</v>
      </c>
      <c r="B1307" t="s">
        <v>1306</v>
      </c>
      <c r="C1307">
        <v>158</v>
      </c>
      <c r="E1307" t="s">
        <v>1306</v>
      </c>
      <c r="F1307">
        <v>158</v>
      </c>
    </row>
    <row r="1308" spans="1:6" x14ac:dyDescent="0.3">
      <c r="A1308" s="1">
        <v>1305</v>
      </c>
      <c r="B1308" t="s">
        <v>1307</v>
      </c>
      <c r="C1308">
        <v>529</v>
      </c>
      <c r="E1308" t="s">
        <v>1307</v>
      </c>
      <c r="F1308">
        <v>529</v>
      </c>
    </row>
    <row r="1309" spans="1:6" x14ac:dyDescent="0.3">
      <c r="A1309" s="1">
        <v>1306</v>
      </c>
      <c r="B1309" t="s">
        <v>1308</v>
      </c>
      <c r="C1309">
        <v>345</v>
      </c>
      <c r="E1309" t="s">
        <v>1308</v>
      </c>
      <c r="F1309">
        <v>345</v>
      </c>
    </row>
    <row r="1310" spans="1:6" x14ac:dyDescent="0.3">
      <c r="A1310" s="1">
        <v>1307</v>
      </c>
      <c r="B1310" t="s">
        <v>1309</v>
      </c>
      <c r="C1310">
        <v>112</v>
      </c>
      <c r="E1310" t="s">
        <v>1309</v>
      </c>
      <c r="F1310">
        <v>112</v>
      </c>
    </row>
    <row r="1311" spans="1:6" x14ac:dyDescent="0.3">
      <c r="A1311" s="1">
        <v>1308</v>
      </c>
      <c r="B1311" t="s">
        <v>1310</v>
      </c>
      <c r="C1311">
        <v>113</v>
      </c>
      <c r="E1311" t="s">
        <v>1310</v>
      </c>
      <c r="F1311">
        <v>113</v>
      </c>
    </row>
    <row r="1312" spans="1:6" x14ac:dyDescent="0.3">
      <c r="A1312" s="1">
        <v>1309</v>
      </c>
      <c r="B1312" t="s">
        <v>1311</v>
      </c>
      <c r="C1312">
        <v>79</v>
      </c>
      <c r="E1312" t="s">
        <v>1311</v>
      </c>
      <c r="F1312">
        <v>79</v>
      </c>
    </row>
    <row r="1313" spans="1:6" x14ac:dyDescent="0.3">
      <c r="A1313" s="1">
        <v>1310</v>
      </c>
      <c r="B1313" t="s">
        <v>1312</v>
      </c>
      <c r="C1313">
        <v>988</v>
      </c>
      <c r="E1313" t="s">
        <v>1312</v>
      </c>
      <c r="F1313">
        <v>988</v>
      </c>
    </row>
    <row r="1314" spans="1:6" x14ac:dyDescent="0.3">
      <c r="A1314" s="1">
        <v>1311</v>
      </c>
      <c r="B1314" t="s">
        <v>1313</v>
      </c>
      <c r="C1314">
        <v>128</v>
      </c>
      <c r="E1314" t="s">
        <v>1313</v>
      </c>
      <c r="F1314">
        <v>128</v>
      </c>
    </row>
    <row r="1315" spans="1:6" x14ac:dyDescent="0.3">
      <c r="A1315" s="1">
        <v>1312</v>
      </c>
      <c r="B1315" t="s">
        <v>1314</v>
      </c>
      <c r="C1315">
        <v>295</v>
      </c>
      <c r="E1315" t="s">
        <v>1314</v>
      </c>
      <c r="F1315">
        <v>295</v>
      </c>
    </row>
    <row r="1316" spans="1:6" x14ac:dyDescent="0.3">
      <c r="A1316" s="1">
        <v>1313</v>
      </c>
      <c r="B1316" t="s">
        <v>1315</v>
      </c>
      <c r="C1316">
        <v>93</v>
      </c>
      <c r="E1316" t="s">
        <v>1315</v>
      </c>
      <c r="F1316">
        <v>93</v>
      </c>
    </row>
    <row r="1317" spans="1:6" x14ac:dyDescent="0.3">
      <c r="A1317" s="1">
        <v>1314</v>
      </c>
      <c r="B1317" t="s">
        <v>1316</v>
      </c>
      <c r="C1317">
        <v>282</v>
      </c>
      <c r="E1317" t="s">
        <v>1316</v>
      </c>
      <c r="F1317">
        <v>282</v>
      </c>
    </row>
    <row r="1318" spans="1:6" x14ac:dyDescent="0.3">
      <c r="A1318" s="1">
        <v>1315</v>
      </c>
      <c r="B1318" t="s">
        <v>1317</v>
      </c>
      <c r="C1318">
        <v>1530</v>
      </c>
      <c r="E1318" t="s">
        <v>1317</v>
      </c>
      <c r="F1318">
        <v>1530</v>
      </c>
    </row>
    <row r="1319" spans="1:6" x14ac:dyDescent="0.3">
      <c r="A1319" s="1">
        <v>1316</v>
      </c>
      <c r="B1319" t="s">
        <v>1318</v>
      </c>
      <c r="C1319">
        <v>1383</v>
      </c>
      <c r="E1319" t="s">
        <v>1318</v>
      </c>
      <c r="F1319">
        <v>1383</v>
      </c>
    </row>
    <row r="1320" spans="1:6" x14ac:dyDescent="0.3">
      <c r="A1320" s="1">
        <v>1317</v>
      </c>
      <c r="B1320" t="s">
        <v>1319</v>
      </c>
      <c r="C1320">
        <v>205</v>
      </c>
      <c r="E1320" t="s">
        <v>1319</v>
      </c>
      <c r="F1320">
        <v>205</v>
      </c>
    </row>
    <row r="1321" spans="1:6" x14ac:dyDescent="0.3">
      <c r="A1321" s="1">
        <v>1318</v>
      </c>
      <c r="B1321" t="s">
        <v>1320</v>
      </c>
      <c r="C1321">
        <v>306</v>
      </c>
      <c r="E1321" t="s">
        <v>1320</v>
      </c>
      <c r="F1321">
        <v>306</v>
      </c>
    </row>
    <row r="1322" spans="1:6" x14ac:dyDescent="0.3">
      <c r="A1322" s="1">
        <v>1319</v>
      </c>
      <c r="B1322" t="s">
        <v>1321</v>
      </c>
      <c r="C1322">
        <v>160</v>
      </c>
      <c r="E1322" t="s">
        <v>1321</v>
      </c>
      <c r="F1322">
        <v>160</v>
      </c>
    </row>
    <row r="1323" spans="1:6" x14ac:dyDescent="0.3">
      <c r="A1323" s="1">
        <v>1320</v>
      </c>
      <c r="B1323" t="s">
        <v>1322</v>
      </c>
      <c r="C1323">
        <v>297</v>
      </c>
      <c r="E1323" t="s">
        <v>1322</v>
      </c>
      <c r="F1323">
        <v>297</v>
      </c>
    </row>
    <row r="1324" spans="1:6" x14ac:dyDescent="0.3">
      <c r="A1324" s="1">
        <v>1321</v>
      </c>
      <c r="B1324" t="s">
        <v>1323</v>
      </c>
      <c r="C1324">
        <v>228</v>
      </c>
      <c r="E1324" t="s">
        <v>1323</v>
      </c>
      <c r="F1324">
        <v>228</v>
      </c>
    </row>
    <row r="1325" spans="1:6" x14ac:dyDescent="0.3">
      <c r="A1325" s="1">
        <v>1322</v>
      </c>
      <c r="B1325" t="s">
        <v>1324</v>
      </c>
      <c r="C1325">
        <v>557</v>
      </c>
      <c r="E1325" t="s">
        <v>1324</v>
      </c>
      <c r="F1325">
        <v>557</v>
      </c>
    </row>
    <row r="1326" spans="1:6" x14ac:dyDescent="0.3">
      <c r="A1326" s="1">
        <v>1323</v>
      </c>
      <c r="B1326" t="s">
        <v>1325</v>
      </c>
      <c r="C1326">
        <v>1441</v>
      </c>
      <c r="E1326" t="s">
        <v>1325</v>
      </c>
      <c r="F1326">
        <v>1441</v>
      </c>
    </row>
    <row r="1327" spans="1:6" x14ac:dyDescent="0.3">
      <c r="A1327" s="1">
        <v>1324</v>
      </c>
      <c r="B1327" t="s">
        <v>1326</v>
      </c>
      <c r="C1327">
        <v>328</v>
      </c>
      <c r="E1327" t="s">
        <v>1326</v>
      </c>
      <c r="F1327">
        <v>328</v>
      </c>
    </row>
    <row r="1328" spans="1:6" x14ac:dyDescent="0.3">
      <c r="A1328" s="1">
        <v>1325</v>
      </c>
      <c r="B1328" t="s">
        <v>1327</v>
      </c>
      <c r="C1328">
        <v>109</v>
      </c>
      <c r="E1328" t="s">
        <v>1327</v>
      </c>
      <c r="F1328">
        <v>109</v>
      </c>
    </row>
    <row r="1329" spans="1:6" x14ac:dyDescent="0.3">
      <c r="A1329" s="1">
        <v>1326</v>
      </c>
      <c r="B1329" t="s">
        <v>1328</v>
      </c>
      <c r="C1329">
        <v>495</v>
      </c>
      <c r="E1329" t="s">
        <v>1328</v>
      </c>
      <c r="F1329">
        <v>495</v>
      </c>
    </row>
    <row r="1330" spans="1:6" x14ac:dyDescent="0.3">
      <c r="A1330" s="1">
        <v>1327</v>
      </c>
      <c r="B1330" t="s">
        <v>1329</v>
      </c>
      <c r="C1330">
        <v>151</v>
      </c>
      <c r="E1330" t="s">
        <v>1329</v>
      </c>
      <c r="F1330">
        <v>151</v>
      </c>
    </row>
    <row r="1331" spans="1:6" x14ac:dyDescent="0.3">
      <c r="A1331" s="1">
        <v>1328</v>
      </c>
      <c r="B1331" t="s">
        <v>1330</v>
      </c>
      <c r="C1331">
        <v>582</v>
      </c>
      <c r="E1331" t="s">
        <v>1330</v>
      </c>
      <c r="F1331">
        <v>582</v>
      </c>
    </row>
    <row r="1332" spans="1:6" x14ac:dyDescent="0.3">
      <c r="A1332" s="1">
        <v>1329</v>
      </c>
      <c r="B1332" t="s">
        <v>1331</v>
      </c>
      <c r="C1332">
        <v>76</v>
      </c>
      <c r="E1332" t="s">
        <v>1331</v>
      </c>
      <c r="F1332">
        <v>76</v>
      </c>
    </row>
    <row r="1333" spans="1:6" x14ac:dyDescent="0.3">
      <c r="A1333" s="1">
        <v>1330</v>
      </c>
      <c r="B1333" t="s">
        <v>1332</v>
      </c>
      <c r="C1333">
        <v>388</v>
      </c>
      <c r="E1333" t="s">
        <v>1332</v>
      </c>
      <c r="F1333">
        <v>388</v>
      </c>
    </row>
    <row r="1334" spans="1:6" x14ac:dyDescent="0.3">
      <c r="A1334" s="1">
        <v>1331</v>
      </c>
      <c r="B1334" t="s">
        <v>1333</v>
      </c>
      <c r="C1334">
        <v>235</v>
      </c>
      <c r="E1334" t="s">
        <v>1333</v>
      </c>
      <c r="F1334">
        <v>235</v>
      </c>
    </row>
    <row r="1335" spans="1:6" x14ac:dyDescent="0.3">
      <c r="A1335" s="1">
        <v>1332</v>
      </c>
      <c r="B1335" t="s">
        <v>1334</v>
      </c>
      <c r="C1335">
        <v>353</v>
      </c>
      <c r="E1335" t="s">
        <v>1334</v>
      </c>
      <c r="F1335">
        <v>353</v>
      </c>
    </row>
    <row r="1336" spans="1:6" x14ac:dyDescent="0.3">
      <c r="A1336" s="1">
        <v>1333</v>
      </c>
      <c r="B1336" t="s">
        <v>1335</v>
      </c>
      <c r="C1336">
        <v>95</v>
      </c>
      <c r="E1336" t="s">
        <v>1335</v>
      </c>
      <c r="F1336">
        <v>95</v>
      </c>
    </row>
    <row r="1337" spans="1:6" x14ac:dyDescent="0.3">
      <c r="A1337" s="1">
        <v>1334</v>
      </c>
      <c r="B1337" t="s">
        <v>1336</v>
      </c>
      <c r="C1337">
        <v>124</v>
      </c>
      <c r="E1337" t="s">
        <v>1336</v>
      </c>
      <c r="F1337">
        <v>124</v>
      </c>
    </row>
    <row r="1338" spans="1:6" x14ac:dyDescent="0.3">
      <c r="A1338" s="1">
        <v>1335</v>
      </c>
      <c r="B1338" t="s">
        <v>1337</v>
      </c>
      <c r="C1338">
        <v>90</v>
      </c>
      <c r="E1338" t="s">
        <v>1337</v>
      </c>
      <c r="F1338">
        <v>90</v>
      </c>
    </row>
    <row r="1339" spans="1:6" x14ac:dyDescent="0.3">
      <c r="A1339" s="1">
        <v>1336</v>
      </c>
      <c r="B1339" t="s">
        <v>1338</v>
      </c>
      <c r="C1339">
        <v>136</v>
      </c>
      <c r="E1339" t="s">
        <v>1338</v>
      </c>
      <c r="F1339">
        <v>136</v>
      </c>
    </row>
    <row r="1340" spans="1:6" x14ac:dyDescent="0.3">
      <c r="A1340" s="1">
        <v>1337</v>
      </c>
      <c r="B1340" t="s">
        <v>1339</v>
      </c>
      <c r="C1340">
        <v>69</v>
      </c>
      <c r="E1340" t="s">
        <v>1339</v>
      </c>
      <c r="F1340">
        <v>69</v>
      </c>
    </row>
    <row r="1341" spans="1:6" x14ac:dyDescent="0.3">
      <c r="A1341" s="1">
        <v>1338</v>
      </c>
      <c r="B1341" t="s">
        <v>1340</v>
      </c>
      <c r="C1341">
        <v>212</v>
      </c>
      <c r="E1341" t="s">
        <v>1340</v>
      </c>
      <c r="F1341">
        <v>212</v>
      </c>
    </row>
    <row r="1342" spans="1:6" x14ac:dyDescent="0.3">
      <c r="A1342" s="1">
        <v>1339</v>
      </c>
      <c r="B1342" t="s">
        <v>1341</v>
      </c>
      <c r="C1342">
        <v>42</v>
      </c>
      <c r="E1342" t="s">
        <v>1341</v>
      </c>
      <c r="F1342">
        <v>42</v>
      </c>
    </row>
    <row r="1343" spans="1:6" x14ac:dyDescent="0.3">
      <c r="A1343" s="1">
        <v>1340</v>
      </c>
      <c r="B1343" t="s">
        <v>1342</v>
      </c>
      <c r="C1343">
        <v>516</v>
      </c>
      <c r="E1343" t="s">
        <v>1342</v>
      </c>
      <c r="F1343">
        <v>516</v>
      </c>
    </row>
    <row r="1344" spans="1:6" x14ac:dyDescent="0.3">
      <c r="A1344" s="1">
        <v>1341</v>
      </c>
      <c r="B1344" t="s">
        <v>1343</v>
      </c>
      <c r="C1344">
        <v>731</v>
      </c>
      <c r="E1344" t="s">
        <v>1343</v>
      </c>
      <c r="F1344">
        <v>731</v>
      </c>
    </row>
    <row r="1345" spans="1:6" x14ac:dyDescent="0.3">
      <c r="A1345" s="1">
        <v>1342</v>
      </c>
      <c r="B1345" t="s">
        <v>1344</v>
      </c>
      <c r="C1345">
        <v>189</v>
      </c>
      <c r="E1345" t="s">
        <v>1344</v>
      </c>
      <c r="F1345">
        <v>189</v>
      </c>
    </row>
    <row r="1346" spans="1:6" x14ac:dyDescent="0.3">
      <c r="A1346" s="1">
        <v>1343</v>
      </c>
      <c r="B1346" t="s">
        <v>1345</v>
      </c>
      <c r="C1346">
        <v>223</v>
      </c>
      <c r="E1346" t="s">
        <v>1345</v>
      </c>
      <c r="F1346">
        <v>223</v>
      </c>
    </row>
    <row r="1347" spans="1:6" x14ac:dyDescent="0.3">
      <c r="A1347" s="1">
        <v>1344</v>
      </c>
      <c r="B1347" t="s">
        <v>1346</v>
      </c>
      <c r="C1347">
        <v>641</v>
      </c>
      <c r="E1347" t="s">
        <v>1346</v>
      </c>
      <c r="F1347">
        <v>641</v>
      </c>
    </row>
    <row r="1348" spans="1:6" x14ac:dyDescent="0.3">
      <c r="A1348" s="1">
        <v>1345</v>
      </c>
      <c r="B1348" t="s">
        <v>1347</v>
      </c>
      <c r="C1348">
        <v>159</v>
      </c>
      <c r="E1348" t="s">
        <v>1347</v>
      </c>
      <c r="F1348">
        <v>159</v>
      </c>
    </row>
    <row r="1349" spans="1:6" x14ac:dyDescent="0.3">
      <c r="A1349" s="1">
        <v>1346</v>
      </c>
      <c r="B1349" t="s">
        <v>1348</v>
      </c>
      <c r="C1349">
        <v>2609</v>
      </c>
      <c r="E1349" t="s">
        <v>1348</v>
      </c>
      <c r="F1349">
        <v>2609</v>
      </c>
    </row>
    <row r="1350" spans="1:6" x14ac:dyDescent="0.3">
      <c r="A1350" s="1">
        <v>1347</v>
      </c>
      <c r="B1350" t="s">
        <v>1349</v>
      </c>
      <c r="C1350">
        <v>660</v>
      </c>
      <c r="E1350" t="s">
        <v>1349</v>
      </c>
      <c r="F1350">
        <v>660</v>
      </c>
    </row>
    <row r="1351" spans="1:6" x14ac:dyDescent="0.3">
      <c r="A1351" s="1">
        <v>1348</v>
      </c>
      <c r="B1351" t="s">
        <v>1350</v>
      </c>
      <c r="C1351">
        <v>620</v>
      </c>
      <c r="E1351" t="s">
        <v>1350</v>
      </c>
      <c r="F1351">
        <v>620</v>
      </c>
    </row>
    <row r="1352" spans="1:6" x14ac:dyDescent="0.3">
      <c r="A1352" s="1">
        <v>1349</v>
      </c>
      <c r="B1352" t="s">
        <v>1351</v>
      </c>
      <c r="C1352">
        <v>136</v>
      </c>
      <c r="E1352" t="s">
        <v>1351</v>
      </c>
      <c r="F1352">
        <v>136</v>
      </c>
    </row>
    <row r="1353" spans="1:6" x14ac:dyDescent="0.3">
      <c r="A1353" s="1">
        <v>1350</v>
      </c>
      <c r="B1353" t="s">
        <v>1352</v>
      </c>
      <c r="C1353">
        <v>141</v>
      </c>
      <c r="E1353" t="s">
        <v>1352</v>
      </c>
      <c r="F1353">
        <v>141</v>
      </c>
    </row>
    <row r="1354" spans="1:6" x14ac:dyDescent="0.3">
      <c r="A1354" s="1">
        <v>1351</v>
      </c>
      <c r="B1354" t="s">
        <v>1353</v>
      </c>
      <c r="C1354">
        <v>67</v>
      </c>
      <c r="E1354" t="s">
        <v>1353</v>
      </c>
      <c r="F1354">
        <v>67</v>
      </c>
    </row>
    <row r="1355" spans="1:6" x14ac:dyDescent="0.3">
      <c r="A1355" s="1">
        <v>1352</v>
      </c>
      <c r="B1355" t="s">
        <v>1354</v>
      </c>
      <c r="C1355">
        <v>435</v>
      </c>
      <c r="E1355" t="s">
        <v>1354</v>
      </c>
      <c r="F1355">
        <v>435</v>
      </c>
    </row>
    <row r="1356" spans="1:6" x14ac:dyDescent="0.3">
      <c r="A1356" s="1">
        <v>1353</v>
      </c>
      <c r="B1356" t="s">
        <v>1355</v>
      </c>
      <c r="C1356">
        <v>515</v>
      </c>
      <c r="E1356" t="s">
        <v>1355</v>
      </c>
      <c r="F1356">
        <v>515</v>
      </c>
    </row>
    <row r="1357" spans="1:6" x14ac:dyDescent="0.3">
      <c r="A1357" s="1">
        <v>1354</v>
      </c>
      <c r="B1357" t="s">
        <v>1356</v>
      </c>
      <c r="C1357">
        <v>134</v>
      </c>
      <c r="E1357" t="s">
        <v>1356</v>
      </c>
      <c r="F1357">
        <v>134</v>
      </c>
    </row>
    <row r="1358" spans="1:6" x14ac:dyDescent="0.3">
      <c r="A1358" s="1">
        <v>1355</v>
      </c>
      <c r="B1358" t="s">
        <v>1357</v>
      </c>
      <c r="C1358">
        <v>567</v>
      </c>
      <c r="E1358" t="s">
        <v>1357</v>
      </c>
      <c r="F1358">
        <v>567</v>
      </c>
    </row>
    <row r="1359" spans="1:6" x14ac:dyDescent="0.3">
      <c r="A1359" s="1">
        <v>1356</v>
      </c>
      <c r="B1359" t="s">
        <v>1358</v>
      </c>
      <c r="C1359">
        <v>741</v>
      </c>
      <c r="E1359" t="s">
        <v>1358</v>
      </c>
      <c r="F1359">
        <v>741</v>
      </c>
    </row>
    <row r="1360" spans="1:6" x14ac:dyDescent="0.3">
      <c r="A1360" s="1">
        <v>1357</v>
      </c>
      <c r="B1360" t="s">
        <v>1359</v>
      </c>
      <c r="C1360">
        <v>46</v>
      </c>
      <c r="E1360" t="s">
        <v>1359</v>
      </c>
      <c r="F1360">
        <v>46</v>
      </c>
    </row>
    <row r="1361" spans="1:6" x14ac:dyDescent="0.3">
      <c r="A1361" s="1">
        <v>1358</v>
      </c>
      <c r="B1361" t="s">
        <v>1360</v>
      </c>
      <c r="C1361">
        <v>61</v>
      </c>
      <c r="E1361" t="s">
        <v>1360</v>
      </c>
      <c r="F1361">
        <v>61</v>
      </c>
    </row>
    <row r="1362" spans="1:6" x14ac:dyDescent="0.3">
      <c r="A1362" s="1">
        <v>1359</v>
      </c>
      <c r="B1362" t="s">
        <v>1361</v>
      </c>
      <c r="C1362">
        <v>149</v>
      </c>
      <c r="E1362" t="s">
        <v>1361</v>
      </c>
      <c r="F1362">
        <v>149</v>
      </c>
    </row>
    <row r="1363" spans="1:6" x14ac:dyDescent="0.3">
      <c r="A1363" s="1">
        <v>1360</v>
      </c>
      <c r="B1363" t="s">
        <v>1362</v>
      </c>
      <c r="C1363">
        <v>1538</v>
      </c>
      <c r="E1363" t="s">
        <v>1362</v>
      </c>
      <c r="F1363">
        <v>1538</v>
      </c>
    </row>
    <row r="1364" spans="1:6" x14ac:dyDescent="0.3">
      <c r="A1364" s="1">
        <v>1361</v>
      </c>
      <c r="B1364" t="s">
        <v>1363</v>
      </c>
      <c r="C1364">
        <v>183</v>
      </c>
      <c r="E1364" t="s">
        <v>1363</v>
      </c>
      <c r="F1364">
        <v>183</v>
      </c>
    </row>
    <row r="1365" spans="1:6" x14ac:dyDescent="0.3">
      <c r="A1365" s="1">
        <v>1362</v>
      </c>
      <c r="B1365" t="s">
        <v>1364</v>
      </c>
      <c r="C1365">
        <v>110</v>
      </c>
      <c r="E1365" t="s">
        <v>1364</v>
      </c>
      <c r="F1365">
        <v>110</v>
      </c>
    </row>
    <row r="1366" spans="1:6" x14ac:dyDescent="0.3">
      <c r="A1366" s="1">
        <v>1363</v>
      </c>
      <c r="B1366" t="s">
        <v>1365</v>
      </c>
      <c r="C1366">
        <v>1129</v>
      </c>
      <c r="E1366" t="s">
        <v>1365</v>
      </c>
      <c r="F1366">
        <v>1129</v>
      </c>
    </row>
    <row r="1367" spans="1:6" x14ac:dyDescent="0.3">
      <c r="A1367" s="1">
        <v>1364</v>
      </c>
      <c r="B1367" t="s">
        <v>1366</v>
      </c>
      <c r="C1367">
        <v>274</v>
      </c>
      <c r="E1367" t="s">
        <v>1366</v>
      </c>
      <c r="F1367">
        <v>274</v>
      </c>
    </row>
    <row r="1368" spans="1:6" x14ac:dyDescent="0.3">
      <c r="A1368" s="1">
        <v>1365</v>
      </c>
      <c r="B1368" t="s">
        <v>1367</v>
      </c>
      <c r="C1368">
        <v>432</v>
      </c>
      <c r="E1368" t="s">
        <v>1367</v>
      </c>
      <c r="F1368">
        <v>432</v>
      </c>
    </row>
    <row r="1369" spans="1:6" x14ac:dyDescent="0.3">
      <c r="A1369" s="1">
        <v>1366</v>
      </c>
      <c r="B1369" t="s">
        <v>1368</v>
      </c>
      <c r="C1369">
        <v>605</v>
      </c>
      <c r="E1369" t="s">
        <v>1368</v>
      </c>
      <c r="F1369">
        <v>605</v>
      </c>
    </row>
    <row r="1370" spans="1:6" x14ac:dyDescent="0.3">
      <c r="A1370" s="1">
        <v>1367</v>
      </c>
      <c r="B1370" t="s">
        <v>1369</v>
      </c>
      <c r="C1370">
        <v>2189</v>
      </c>
      <c r="E1370" t="s">
        <v>1369</v>
      </c>
      <c r="F1370">
        <v>2189</v>
      </c>
    </row>
    <row r="1371" spans="1:6" x14ac:dyDescent="0.3">
      <c r="A1371" s="1">
        <v>1368</v>
      </c>
      <c r="B1371" t="s">
        <v>1370</v>
      </c>
      <c r="C1371">
        <v>167</v>
      </c>
      <c r="E1371" t="s">
        <v>1370</v>
      </c>
      <c r="F1371">
        <v>167</v>
      </c>
    </row>
    <row r="1372" spans="1:6" x14ac:dyDescent="0.3">
      <c r="A1372" s="1">
        <v>1369</v>
      </c>
      <c r="B1372" t="s">
        <v>1371</v>
      </c>
      <c r="C1372">
        <v>689</v>
      </c>
      <c r="E1372" t="s">
        <v>1371</v>
      </c>
      <c r="F1372">
        <v>689</v>
      </c>
    </row>
    <row r="1373" spans="1:6" x14ac:dyDescent="0.3">
      <c r="A1373" s="1">
        <v>1370</v>
      </c>
      <c r="B1373" t="s">
        <v>1372</v>
      </c>
      <c r="C1373">
        <v>546</v>
      </c>
      <c r="E1373" t="s">
        <v>1372</v>
      </c>
      <c r="F1373">
        <v>546</v>
      </c>
    </row>
    <row r="1374" spans="1:6" x14ac:dyDescent="0.3">
      <c r="A1374" s="1">
        <v>1371</v>
      </c>
      <c r="B1374" t="s">
        <v>1373</v>
      </c>
      <c r="C1374">
        <v>281</v>
      </c>
      <c r="E1374" t="s">
        <v>1373</v>
      </c>
      <c r="F1374">
        <v>281</v>
      </c>
    </row>
    <row r="1375" spans="1:6" x14ac:dyDescent="0.3">
      <c r="A1375" s="1">
        <v>1372</v>
      </c>
      <c r="B1375" t="s">
        <v>1374</v>
      </c>
      <c r="C1375">
        <v>576</v>
      </c>
      <c r="E1375" t="s">
        <v>1374</v>
      </c>
      <c r="F1375">
        <v>576</v>
      </c>
    </row>
    <row r="1376" spans="1:6" x14ac:dyDescent="0.3">
      <c r="A1376" s="1">
        <v>1373</v>
      </c>
      <c r="B1376" t="s">
        <v>1375</v>
      </c>
      <c r="C1376">
        <v>97</v>
      </c>
      <c r="E1376" t="s">
        <v>1375</v>
      </c>
      <c r="F1376">
        <v>97</v>
      </c>
    </row>
    <row r="1377" spans="1:6" x14ac:dyDescent="0.3">
      <c r="A1377" s="1">
        <v>1374</v>
      </c>
      <c r="B1377" t="s">
        <v>1376</v>
      </c>
      <c r="C1377">
        <v>331</v>
      </c>
      <c r="E1377" t="s">
        <v>1376</v>
      </c>
      <c r="F1377">
        <v>331</v>
      </c>
    </row>
    <row r="1378" spans="1:6" x14ac:dyDescent="0.3">
      <c r="A1378" s="1">
        <v>1375</v>
      </c>
      <c r="B1378" t="s">
        <v>1377</v>
      </c>
      <c r="C1378">
        <v>231</v>
      </c>
      <c r="E1378" t="s">
        <v>1377</v>
      </c>
      <c r="F1378">
        <v>231</v>
      </c>
    </row>
    <row r="1379" spans="1:6" x14ac:dyDescent="0.3">
      <c r="A1379" s="1">
        <v>1376</v>
      </c>
      <c r="B1379" t="s">
        <v>1378</v>
      </c>
      <c r="C1379">
        <v>143</v>
      </c>
      <c r="E1379" t="s">
        <v>1378</v>
      </c>
      <c r="F1379">
        <v>143</v>
      </c>
    </row>
    <row r="1380" spans="1:6" x14ac:dyDescent="0.3">
      <c r="A1380" s="1">
        <v>1377</v>
      </c>
      <c r="B1380" t="s">
        <v>1379</v>
      </c>
      <c r="C1380">
        <v>137</v>
      </c>
      <c r="E1380" t="s">
        <v>1379</v>
      </c>
      <c r="F1380">
        <v>137</v>
      </c>
    </row>
    <row r="1381" spans="1:6" x14ac:dyDescent="0.3">
      <c r="A1381" s="1">
        <v>1378</v>
      </c>
      <c r="B1381" t="s">
        <v>1380</v>
      </c>
      <c r="C1381">
        <v>102</v>
      </c>
      <c r="E1381" t="s">
        <v>1380</v>
      </c>
      <c r="F1381">
        <v>102</v>
      </c>
    </row>
    <row r="1382" spans="1:6" x14ac:dyDescent="0.3">
      <c r="A1382" s="1">
        <v>1379</v>
      </c>
      <c r="B1382" t="s">
        <v>1381</v>
      </c>
      <c r="C1382">
        <v>90</v>
      </c>
      <c r="E1382" t="s">
        <v>1381</v>
      </c>
      <c r="F1382">
        <v>90</v>
      </c>
    </row>
    <row r="1383" spans="1:6" x14ac:dyDescent="0.3">
      <c r="A1383" s="1">
        <v>1380</v>
      </c>
      <c r="B1383" t="s">
        <v>1382</v>
      </c>
      <c r="C1383">
        <v>169</v>
      </c>
      <c r="E1383" t="s">
        <v>1382</v>
      </c>
      <c r="F1383">
        <v>169</v>
      </c>
    </row>
    <row r="1384" spans="1:6" x14ac:dyDescent="0.3">
      <c r="A1384" s="1">
        <v>1381</v>
      </c>
      <c r="B1384" t="s">
        <v>1383</v>
      </c>
      <c r="C1384">
        <v>135</v>
      </c>
      <c r="E1384" t="s">
        <v>1383</v>
      </c>
      <c r="F1384">
        <v>135</v>
      </c>
    </row>
    <row r="1385" spans="1:6" x14ac:dyDescent="0.3">
      <c r="A1385" s="1">
        <v>1382</v>
      </c>
      <c r="B1385" t="s">
        <v>1384</v>
      </c>
      <c r="C1385">
        <v>145</v>
      </c>
      <c r="E1385" t="s">
        <v>1384</v>
      </c>
      <c r="F1385">
        <v>145</v>
      </c>
    </row>
    <row r="1386" spans="1:6" x14ac:dyDescent="0.3">
      <c r="A1386" s="1">
        <v>1383</v>
      </c>
      <c r="B1386" t="s">
        <v>1385</v>
      </c>
      <c r="C1386">
        <v>322</v>
      </c>
      <c r="E1386" t="s">
        <v>1385</v>
      </c>
      <c r="F1386">
        <v>322</v>
      </c>
    </row>
    <row r="1387" spans="1:6" x14ac:dyDescent="0.3">
      <c r="A1387" s="1">
        <v>1384</v>
      </c>
      <c r="B1387" t="s">
        <v>1386</v>
      </c>
      <c r="C1387">
        <v>148</v>
      </c>
      <c r="E1387" t="s">
        <v>1386</v>
      </c>
      <c r="F1387">
        <v>148</v>
      </c>
    </row>
    <row r="1388" spans="1:6" x14ac:dyDescent="0.3">
      <c r="A1388" s="1">
        <v>1385</v>
      </c>
      <c r="B1388" t="s">
        <v>1387</v>
      </c>
      <c r="C1388">
        <v>54</v>
      </c>
      <c r="E1388" t="s">
        <v>1387</v>
      </c>
      <c r="F1388">
        <v>54</v>
      </c>
    </row>
    <row r="1389" spans="1:6" x14ac:dyDescent="0.3">
      <c r="A1389" s="1">
        <v>1386</v>
      </c>
      <c r="B1389" t="s">
        <v>1388</v>
      </c>
      <c r="C1389">
        <v>118</v>
      </c>
      <c r="E1389" t="s">
        <v>1388</v>
      </c>
      <c r="F1389">
        <v>118</v>
      </c>
    </row>
    <row r="1390" spans="1:6" x14ac:dyDescent="0.3">
      <c r="A1390" s="1">
        <v>1387</v>
      </c>
      <c r="B1390" t="s">
        <v>1389</v>
      </c>
      <c r="C1390">
        <v>114</v>
      </c>
      <c r="E1390" t="s">
        <v>1389</v>
      </c>
      <c r="F1390">
        <v>114</v>
      </c>
    </row>
    <row r="1391" spans="1:6" x14ac:dyDescent="0.3">
      <c r="A1391" s="1">
        <v>1388</v>
      </c>
      <c r="B1391" t="s">
        <v>1390</v>
      </c>
      <c r="C1391">
        <v>109</v>
      </c>
      <c r="E1391" t="s">
        <v>1390</v>
      </c>
      <c r="F1391">
        <v>109</v>
      </c>
    </row>
    <row r="1392" spans="1:6" x14ac:dyDescent="0.3">
      <c r="A1392" s="1">
        <v>1389</v>
      </c>
      <c r="B1392" t="s">
        <v>1391</v>
      </c>
      <c r="C1392">
        <v>115</v>
      </c>
      <c r="E1392" t="s">
        <v>1391</v>
      </c>
      <c r="F1392">
        <v>115</v>
      </c>
    </row>
    <row r="1393" spans="1:6" x14ac:dyDescent="0.3">
      <c r="A1393" s="1">
        <v>1390</v>
      </c>
      <c r="B1393" t="s">
        <v>1392</v>
      </c>
      <c r="C1393">
        <v>103</v>
      </c>
      <c r="E1393" t="s">
        <v>1392</v>
      </c>
      <c r="F1393">
        <v>103</v>
      </c>
    </row>
    <row r="1394" spans="1:6" x14ac:dyDescent="0.3">
      <c r="A1394" s="1">
        <v>1391</v>
      </c>
      <c r="B1394" t="s">
        <v>1393</v>
      </c>
      <c r="C1394">
        <v>121</v>
      </c>
      <c r="E1394" t="s">
        <v>1393</v>
      </c>
      <c r="F1394">
        <v>121</v>
      </c>
    </row>
    <row r="1395" spans="1:6" x14ac:dyDescent="0.3">
      <c r="A1395" s="1">
        <v>1392</v>
      </c>
      <c r="B1395" t="s">
        <v>1394</v>
      </c>
      <c r="C1395">
        <v>102</v>
      </c>
      <c r="E1395" t="s">
        <v>1394</v>
      </c>
      <c r="F1395">
        <v>102</v>
      </c>
    </row>
    <row r="1396" spans="1:6" x14ac:dyDescent="0.3">
      <c r="A1396" s="1">
        <v>1393</v>
      </c>
      <c r="B1396" t="s">
        <v>1395</v>
      </c>
      <c r="C1396">
        <v>1452</v>
      </c>
      <c r="E1396" t="s">
        <v>1395</v>
      </c>
      <c r="F1396">
        <v>1452</v>
      </c>
    </row>
    <row r="1397" spans="1:6" x14ac:dyDescent="0.3">
      <c r="A1397" s="1">
        <v>1394</v>
      </c>
      <c r="B1397" t="s">
        <v>1396</v>
      </c>
      <c r="C1397">
        <v>131</v>
      </c>
      <c r="E1397" t="s">
        <v>1396</v>
      </c>
      <c r="F1397">
        <v>131</v>
      </c>
    </row>
    <row r="1398" spans="1:6" x14ac:dyDescent="0.3">
      <c r="A1398" s="1">
        <v>1395</v>
      </c>
      <c r="B1398" t="s">
        <v>1397</v>
      </c>
      <c r="C1398">
        <v>126</v>
      </c>
      <c r="E1398" t="s">
        <v>1397</v>
      </c>
      <c r="F1398">
        <v>126</v>
      </c>
    </row>
    <row r="1399" spans="1:6" x14ac:dyDescent="0.3">
      <c r="A1399" s="1">
        <v>1396</v>
      </c>
      <c r="B1399" t="s">
        <v>1398</v>
      </c>
      <c r="C1399">
        <v>116</v>
      </c>
      <c r="E1399" t="s">
        <v>1398</v>
      </c>
      <c r="F1399">
        <v>116</v>
      </c>
    </row>
    <row r="1400" spans="1:6" x14ac:dyDescent="0.3">
      <c r="A1400" s="1">
        <v>1397</v>
      </c>
      <c r="B1400" t="s">
        <v>1399</v>
      </c>
      <c r="C1400">
        <v>125</v>
      </c>
      <c r="E1400" t="s">
        <v>1399</v>
      </c>
      <c r="F1400">
        <v>125</v>
      </c>
    </row>
    <row r="1401" spans="1:6" x14ac:dyDescent="0.3">
      <c r="A1401" s="1">
        <v>1398</v>
      </c>
      <c r="B1401" t="s">
        <v>1400</v>
      </c>
      <c r="C1401">
        <v>120</v>
      </c>
      <c r="E1401" t="s">
        <v>1400</v>
      </c>
      <c r="F1401">
        <v>120</v>
      </c>
    </row>
    <row r="1402" spans="1:6" x14ac:dyDescent="0.3">
      <c r="A1402" s="1">
        <v>1399</v>
      </c>
      <c r="B1402" t="s">
        <v>1401</v>
      </c>
      <c r="C1402">
        <v>72</v>
      </c>
      <c r="E1402" t="s">
        <v>1401</v>
      </c>
      <c r="F1402">
        <v>72</v>
      </c>
    </row>
    <row r="1403" spans="1:6" x14ac:dyDescent="0.3">
      <c r="A1403" s="1">
        <v>1400</v>
      </c>
      <c r="B1403" t="s">
        <v>1402</v>
      </c>
      <c r="C1403">
        <v>89</v>
      </c>
      <c r="E1403" t="s">
        <v>1402</v>
      </c>
      <c r="F1403">
        <v>89</v>
      </c>
    </row>
    <row r="1404" spans="1:6" x14ac:dyDescent="0.3">
      <c r="A1404" s="1">
        <v>1401</v>
      </c>
      <c r="B1404" t="s">
        <v>1403</v>
      </c>
      <c r="C1404">
        <v>94</v>
      </c>
      <c r="E1404" t="s">
        <v>1403</v>
      </c>
      <c r="F1404">
        <v>94</v>
      </c>
    </row>
    <row r="1405" spans="1:6" x14ac:dyDescent="0.3">
      <c r="A1405" s="1">
        <v>1402</v>
      </c>
      <c r="B1405" t="s">
        <v>1404</v>
      </c>
      <c r="C1405">
        <v>77</v>
      </c>
      <c r="E1405" t="s">
        <v>1404</v>
      </c>
      <c r="F1405">
        <v>77</v>
      </c>
    </row>
    <row r="1406" spans="1:6" x14ac:dyDescent="0.3">
      <c r="A1406" s="1">
        <v>1403</v>
      </c>
      <c r="B1406" t="s">
        <v>1405</v>
      </c>
      <c r="C1406">
        <v>92</v>
      </c>
      <c r="E1406" t="s">
        <v>1405</v>
      </c>
      <c r="F1406">
        <v>92</v>
      </c>
    </row>
    <row r="1407" spans="1:6" x14ac:dyDescent="0.3">
      <c r="A1407" s="1">
        <v>1404</v>
      </c>
      <c r="B1407" t="s">
        <v>1406</v>
      </c>
      <c r="C1407">
        <v>145</v>
      </c>
      <c r="E1407" t="s">
        <v>1406</v>
      </c>
      <c r="F1407">
        <v>145</v>
      </c>
    </row>
    <row r="1408" spans="1:6" x14ac:dyDescent="0.3">
      <c r="A1408" s="1">
        <v>1405</v>
      </c>
      <c r="B1408" t="s">
        <v>1407</v>
      </c>
      <c r="C1408">
        <v>93</v>
      </c>
      <c r="E1408" t="s">
        <v>1407</v>
      </c>
      <c r="F1408">
        <v>93</v>
      </c>
    </row>
    <row r="1409" spans="1:6" x14ac:dyDescent="0.3">
      <c r="A1409" s="1">
        <v>1406</v>
      </c>
      <c r="B1409" t="s">
        <v>1408</v>
      </c>
      <c r="C1409">
        <v>83</v>
      </c>
      <c r="E1409" t="s">
        <v>1408</v>
      </c>
      <c r="F1409">
        <v>83</v>
      </c>
    </row>
    <row r="1410" spans="1:6" x14ac:dyDescent="0.3">
      <c r="A1410" s="1">
        <v>1407</v>
      </c>
      <c r="B1410" t="s">
        <v>1409</v>
      </c>
      <c r="C1410">
        <v>101</v>
      </c>
      <c r="E1410" t="s">
        <v>1409</v>
      </c>
      <c r="F1410">
        <v>101</v>
      </c>
    </row>
    <row r="1411" spans="1:6" x14ac:dyDescent="0.3">
      <c r="A1411" s="1">
        <v>1408</v>
      </c>
      <c r="B1411" t="s">
        <v>1410</v>
      </c>
      <c r="C1411">
        <v>91</v>
      </c>
      <c r="E1411" t="s">
        <v>1410</v>
      </c>
      <c r="F1411">
        <v>91</v>
      </c>
    </row>
    <row r="1412" spans="1:6" x14ac:dyDescent="0.3">
      <c r="A1412" s="1">
        <v>1409</v>
      </c>
      <c r="B1412" t="s">
        <v>1411</v>
      </c>
      <c r="C1412">
        <v>82</v>
      </c>
      <c r="E1412" t="s">
        <v>1411</v>
      </c>
      <c r="F1412">
        <v>82</v>
      </c>
    </row>
    <row r="1413" spans="1:6" x14ac:dyDescent="0.3">
      <c r="A1413" s="1">
        <v>1410</v>
      </c>
      <c r="B1413" t="s">
        <v>1412</v>
      </c>
      <c r="C1413">
        <v>162</v>
      </c>
      <c r="E1413" t="s">
        <v>1412</v>
      </c>
      <c r="F1413">
        <v>162</v>
      </c>
    </row>
    <row r="1414" spans="1:6" x14ac:dyDescent="0.3">
      <c r="A1414" s="1">
        <v>1411</v>
      </c>
      <c r="B1414" t="s">
        <v>1413</v>
      </c>
      <c r="C1414">
        <v>626</v>
      </c>
      <c r="E1414" t="s">
        <v>1413</v>
      </c>
      <c r="F1414">
        <v>626</v>
      </c>
    </row>
    <row r="1415" spans="1:6" x14ac:dyDescent="0.3">
      <c r="A1415" s="1">
        <v>1412</v>
      </c>
      <c r="B1415" t="s">
        <v>1414</v>
      </c>
      <c r="C1415">
        <v>410</v>
      </c>
      <c r="E1415" t="s">
        <v>1414</v>
      </c>
      <c r="F1415">
        <v>410</v>
      </c>
    </row>
    <row r="1416" spans="1:6" x14ac:dyDescent="0.3">
      <c r="A1416" s="1">
        <v>1413</v>
      </c>
      <c r="B1416" t="s">
        <v>1415</v>
      </c>
      <c r="C1416">
        <v>726</v>
      </c>
      <c r="E1416" t="s">
        <v>1415</v>
      </c>
      <c r="F1416">
        <v>726</v>
      </c>
    </row>
    <row r="1417" spans="1:6" x14ac:dyDescent="0.3">
      <c r="A1417" s="1">
        <v>1414</v>
      </c>
      <c r="B1417" t="s">
        <v>1416</v>
      </c>
      <c r="C1417">
        <v>339</v>
      </c>
      <c r="E1417" t="s">
        <v>1416</v>
      </c>
      <c r="F1417">
        <v>339</v>
      </c>
    </row>
    <row r="1418" spans="1:6" x14ac:dyDescent="0.3">
      <c r="A1418" s="1">
        <v>1415</v>
      </c>
      <c r="B1418" t="s">
        <v>1417</v>
      </c>
      <c r="C1418">
        <v>944</v>
      </c>
      <c r="E1418" t="s">
        <v>1417</v>
      </c>
      <c r="F1418">
        <v>944</v>
      </c>
    </row>
    <row r="1419" spans="1:6" x14ac:dyDescent="0.3">
      <c r="A1419" s="1">
        <v>1416</v>
      </c>
      <c r="B1419" t="s">
        <v>1418</v>
      </c>
      <c r="C1419">
        <v>351</v>
      </c>
      <c r="E1419" t="s">
        <v>1418</v>
      </c>
      <c r="F1419">
        <v>351</v>
      </c>
    </row>
    <row r="1420" spans="1:6" x14ac:dyDescent="0.3">
      <c r="A1420" s="1">
        <v>1417</v>
      </c>
      <c r="B1420" t="s">
        <v>1419</v>
      </c>
      <c r="C1420">
        <v>103</v>
      </c>
      <c r="E1420" t="s">
        <v>1419</v>
      </c>
      <c r="F1420">
        <v>103</v>
      </c>
    </row>
    <row r="1421" spans="1:6" x14ac:dyDescent="0.3">
      <c r="A1421" s="1">
        <v>1418</v>
      </c>
      <c r="B1421" t="s">
        <v>1420</v>
      </c>
      <c r="C1421">
        <v>664</v>
      </c>
      <c r="E1421" t="s">
        <v>1420</v>
      </c>
      <c r="F1421">
        <v>664</v>
      </c>
    </row>
    <row r="1422" spans="1:6" x14ac:dyDescent="0.3">
      <c r="A1422" s="1">
        <v>1419</v>
      </c>
      <c r="B1422" t="s">
        <v>1421</v>
      </c>
      <c r="C1422">
        <v>364</v>
      </c>
      <c r="E1422" t="s">
        <v>1421</v>
      </c>
      <c r="F1422">
        <v>364</v>
      </c>
    </row>
    <row r="1423" spans="1:6" x14ac:dyDescent="0.3">
      <c r="A1423" s="1">
        <v>1420</v>
      </c>
      <c r="B1423" t="s">
        <v>1422</v>
      </c>
      <c r="C1423">
        <v>469</v>
      </c>
      <c r="E1423" t="s">
        <v>1422</v>
      </c>
      <c r="F1423">
        <v>469</v>
      </c>
    </row>
    <row r="1424" spans="1:6" x14ac:dyDescent="0.3">
      <c r="A1424" s="1">
        <v>1421</v>
      </c>
      <c r="B1424" t="s">
        <v>1423</v>
      </c>
      <c r="C1424">
        <v>1602</v>
      </c>
      <c r="E1424" t="s">
        <v>1423</v>
      </c>
      <c r="F1424">
        <v>1602</v>
      </c>
    </row>
    <row r="1425" spans="1:6" x14ac:dyDescent="0.3">
      <c r="A1425" s="1">
        <v>1422</v>
      </c>
      <c r="B1425" t="s">
        <v>1424</v>
      </c>
      <c r="C1425">
        <v>207</v>
      </c>
      <c r="E1425" t="s">
        <v>1424</v>
      </c>
      <c r="F1425">
        <v>207</v>
      </c>
    </row>
    <row r="1426" spans="1:6" x14ac:dyDescent="0.3">
      <c r="A1426" s="1">
        <v>1423</v>
      </c>
      <c r="B1426" t="s">
        <v>1425</v>
      </c>
      <c r="C1426">
        <v>1365</v>
      </c>
      <c r="E1426" t="s">
        <v>1425</v>
      </c>
      <c r="F1426">
        <v>1365</v>
      </c>
    </row>
    <row r="1427" spans="1:6" x14ac:dyDescent="0.3">
      <c r="A1427" s="1">
        <v>1424</v>
      </c>
      <c r="B1427" t="s">
        <v>1426</v>
      </c>
      <c r="C1427">
        <v>146</v>
      </c>
      <c r="E1427" t="s">
        <v>1426</v>
      </c>
      <c r="F1427">
        <v>146</v>
      </c>
    </row>
    <row r="1428" spans="1:6" x14ac:dyDescent="0.3">
      <c r="A1428" s="1">
        <v>1425</v>
      </c>
      <c r="B1428" t="s">
        <v>1427</v>
      </c>
      <c r="C1428">
        <v>1174</v>
      </c>
      <c r="E1428" t="s">
        <v>1427</v>
      </c>
      <c r="F1428">
        <v>1174</v>
      </c>
    </row>
    <row r="1429" spans="1:6" x14ac:dyDescent="0.3">
      <c r="A1429" s="1">
        <v>1426</v>
      </c>
      <c r="B1429" t="s">
        <v>1428</v>
      </c>
      <c r="C1429">
        <v>502</v>
      </c>
      <c r="E1429" t="s">
        <v>1428</v>
      </c>
      <c r="F1429">
        <v>502</v>
      </c>
    </row>
    <row r="1430" spans="1:6" x14ac:dyDescent="0.3">
      <c r="A1430" s="1">
        <v>1427</v>
      </c>
      <c r="B1430" t="s">
        <v>1429</v>
      </c>
      <c r="C1430">
        <v>1529</v>
      </c>
      <c r="E1430" t="s">
        <v>1429</v>
      </c>
      <c r="F1430">
        <v>1529</v>
      </c>
    </row>
    <row r="1431" spans="1:6" x14ac:dyDescent="0.3">
      <c r="A1431" s="1">
        <v>1428</v>
      </c>
      <c r="B1431" t="s">
        <v>1430</v>
      </c>
      <c r="C1431">
        <v>124</v>
      </c>
      <c r="E1431" t="s">
        <v>1430</v>
      </c>
      <c r="F1431">
        <v>124</v>
      </c>
    </row>
    <row r="1432" spans="1:6" x14ac:dyDescent="0.3">
      <c r="A1432" s="1">
        <v>1429</v>
      </c>
      <c r="B1432" t="s">
        <v>1431</v>
      </c>
      <c r="C1432">
        <v>345</v>
      </c>
      <c r="E1432" t="s">
        <v>1431</v>
      </c>
      <c r="F1432">
        <v>345</v>
      </c>
    </row>
    <row r="1433" spans="1:6" x14ac:dyDescent="0.3">
      <c r="A1433" s="1">
        <v>1430</v>
      </c>
      <c r="B1433" t="s">
        <v>1432</v>
      </c>
      <c r="C1433">
        <v>239</v>
      </c>
      <c r="E1433" t="s">
        <v>1432</v>
      </c>
      <c r="F1433">
        <v>239</v>
      </c>
    </row>
    <row r="1434" spans="1:6" x14ac:dyDescent="0.3">
      <c r="A1434" s="1">
        <v>1431</v>
      </c>
      <c r="B1434" t="s">
        <v>1433</v>
      </c>
      <c r="C1434">
        <v>299</v>
      </c>
      <c r="E1434" t="s">
        <v>1433</v>
      </c>
      <c r="F1434">
        <v>299</v>
      </c>
    </row>
    <row r="1435" spans="1:6" x14ac:dyDescent="0.3">
      <c r="A1435" s="1">
        <v>1432</v>
      </c>
      <c r="B1435" t="s">
        <v>1434</v>
      </c>
      <c r="C1435">
        <v>73</v>
      </c>
      <c r="E1435" t="s">
        <v>1434</v>
      </c>
      <c r="F1435">
        <v>73</v>
      </c>
    </row>
    <row r="1436" spans="1:6" x14ac:dyDescent="0.3">
      <c r="A1436" s="1">
        <v>1433</v>
      </c>
      <c r="B1436" t="s">
        <v>1435</v>
      </c>
      <c r="C1436">
        <v>1458</v>
      </c>
      <c r="E1436" t="s">
        <v>1435</v>
      </c>
      <c r="F1436">
        <v>1458</v>
      </c>
    </row>
    <row r="1437" spans="1:6" x14ac:dyDescent="0.3">
      <c r="A1437" s="1">
        <v>1434</v>
      </c>
      <c r="B1437" t="s">
        <v>1436</v>
      </c>
      <c r="C1437">
        <v>2020</v>
      </c>
      <c r="E1437" t="s">
        <v>1436</v>
      </c>
      <c r="F1437">
        <v>2020</v>
      </c>
    </row>
    <row r="1438" spans="1:6" x14ac:dyDescent="0.3">
      <c r="A1438" s="1">
        <v>1435</v>
      </c>
      <c r="B1438" t="s">
        <v>1437</v>
      </c>
      <c r="C1438">
        <v>728</v>
      </c>
      <c r="E1438" t="s">
        <v>1437</v>
      </c>
      <c r="F1438">
        <v>728</v>
      </c>
    </row>
    <row r="1439" spans="1:6" x14ac:dyDescent="0.3">
      <c r="A1439" s="1">
        <v>1436</v>
      </c>
      <c r="B1439" t="s">
        <v>1438</v>
      </c>
      <c r="C1439">
        <v>468</v>
      </c>
      <c r="E1439" t="s">
        <v>1438</v>
      </c>
      <c r="F1439">
        <v>468</v>
      </c>
    </row>
    <row r="1440" spans="1:6" x14ac:dyDescent="0.3">
      <c r="A1440" s="1">
        <v>1437</v>
      </c>
      <c r="B1440" t="s">
        <v>1439</v>
      </c>
      <c r="C1440">
        <v>1324</v>
      </c>
      <c r="E1440" t="s">
        <v>1439</v>
      </c>
      <c r="F1440">
        <v>1324</v>
      </c>
    </row>
    <row r="1441" spans="1:6" x14ac:dyDescent="0.3">
      <c r="A1441" s="1">
        <v>1438</v>
      </c>
      <c r="B1441" t="s">
        <v>1440</v>
      </c>
      <c r="C1441">
        <v>542</v>
      </c>
      <c r="E1441" t="s">
        <v>1440</v>
      </c>
      <c r="F1441">
        <v>542</v>
      </c>
    </row>
    <row r="1442" spans="1:6" x14ac:dyDescent="0.3">
      <c r="A1442" s="1">
        <v>1439</v>
      </c>
      <c r="B1442" t="s">
        <v>1441</v>
      </c>
      <c r="C1442">
        <v>599</v>
      </c>
      <c r="E1442" t="s">
        <v>1441</v>
      </c>
      <c r="F1442">
        <v>599</v>
      </c>
    </row>
    <row r="1443" spans="1:6" x14ac:dyDescent="0.3">
      <c r="A1443" s="1">
        <v>1440</v>
      </c>
      <c r="B1443" t="s">
        <v>1442</v>
      </c>
      <c r="C1443">
        <v>727</v>
      </c>
      <c r="E1443" t="s">
        <v>1442</v>
      </c>
      <c r="F1443">
        <v>727</v>
      </c>
    </row>
    <row r="1444" spans="1:6" x14ac:dyDescent="0.3">
      <c r="A1444" s="1">
        <v>1441</v>
      </c>
      <c r="B1444" t="s">
        <v>1443</v>
      </c>
      <c r="C1444">
        <v>504</v>
      </c>
      <c r="E1444" t="s">
        <v>1443</v>
      </c>
      <c r="F1444">
        <v>504</v>
      </c>
    </row>
    <row r="1445" spans="1:6" x14ac:dyDescent="0.3">
      <c r="A1445" s="1">
        <v>1442</v>
      </c>
      <c r="B1445" t="s">
        <v>1444</v>
      </c>
      <c r="C1445">
        <v>130</v>
      </c>
      <c r="E1445" t="s">
        <v>1444</v>
      </c>
      <c r="F1445">
        <v>130</v>
      </c>
    </row>
    <row r="1446" spans="1:6" x14ac:dyDescent="0.3">
      <c r="A1446" s="1">
        <v>1443</v>
      </c>
      <c r="B1446" t="s">
        <v>1445</v>
      </c>
      <c r="C1446">
        <v>139</v>
      </c>
      <c r="E1446" t="s">
        <v>1445</v>
      </c>
      <c r="F1446">
        <v>139</v>
      </c>
    </row>
    <row r="1447" spans="1:6" x14ac:dyDescent="0.3">
      <c r="A1447" s="1">
        <v>1444</v>
      </c>
      <c r="B1447" t="s">
        <v>1446</v>
      </c>
      <c r="C1447">
        <v>262</v>
      </c>
      <c r="E1447" t="s">
        <v>1446</v>
      </c>
      <c r="F1447">
        <v>262</v>
      </c>
    </row>
    <row r="1448" spans="1:6" x14ac:dyDescent="0.3">
      <c r="A1448" s="1">
        <v>1445</v>
      </c>
      <c r="B1448" t="s">
        <v>1447</v>
      </c>
      <c r="C1448">
        <v>3373</v>
      </c>
      <c r="E1448" t="s">
        <v>1447</v>
      </c>
      <c r="F1448">
        <v>3373</v>
      </c>
    </row>
    <row r="1449" spans="1:6" x14ac:dyDescent="0.3">
      <c r="A1449" s="1">
        <v>1446</v>
      </c>
      <c r="B1449" t="s">
        <v>1448</v>
      </c>
      <c r="C1449">
        <v>561</v>
      </c>
      <c r="E1449" t="s">
        <v>1448</v>
      </c>
      <c r="F1449">
        <v>561</v>
      </c>
    </row>
    <row r="1450" spans="1:6" x14ac:dyDescent="0.3">
      <c r="A1450" s="1">
        <v>1447</v>
      </c>
      <c r="B1450" t="s">
        <v>1449</v>
      </c>
      <c r="C1450">
        <v>129</v>
      </c>
      <c r="E1450" t="s">
        <v>1449</v>
      </c>
      <c r="F1450">
        <v>129</v>
      </c>
    </row>
    <row r="1451" spans="1:6" x14ac:dyDescent="0.3">
      <c r="A1451" s="1">
        <v>1448</v>
      </c>
      <c r="B1451" t="s">
        <v>1450</v>
      </c>
      <c r="C1451">
        <v>78</v>
      </c>
      <c r="E1451" t="s">
        <v>1450</v>
      </c>
      <c r="F1451">
        <v>78</v>
      </c>
    </row>
    <row r="1452" spans="1:6" x14ac:dyDescent="0.3">
      <c r="A1452" s="1">
        <v>1449</v>
      </c>
      <c r="B1452" t="s">
        <v>1451</v>
      </c>
      <c r="C1452">
        <v>667</v>
      </c>
      <c r="E1452" t="s">
        <v>1451</v>
      </c>
      <c r="F1452">
        <v>667</v>
      </c>
    </row>
    <row r="1453" spans="1:6" x14ac:dyDescent="0.3">
      <c r="A1453" s="1">
        <v>1450</v>
      </c>
      <c r="B1453" t="s">
        <v>1452</v>
      </c>
      <c r="C1453">
        <v>426</v>
      </c>
      <c r="E1453" t="s">
        <v>1452</v>
      </c>
      <c r="F1453">
        <v>426</v>
      </c>
    </row>
    <row r="1454" spans="1:6" x14ac:dyDescent="0.3">
      <c r="A1454" s="1">
        <v>1451</v>
      </c>
      <c r="B1454" t="s">
        <v>1453</v>
      </c>
      <c r="C1454">
        <v>118</v>
      </c>
      <c r="E1454" t="s">
        <v>1453</v>
      </c>
      <c r="F1454">
        <v>118</v>
      </c>
    </row>
    <row r="1455" spans="1:6" x14ac:dyDescent="0.3">
      <c r="A1455" s="1">
        <v>1452</v>
      </c>
      <c r="B1455" t="s">
        <v>1454</v>
      </c>
      <c r="C1455">
        <v>77</v>
      </c>
      <c r="E1455" t="s">
        <v>1454</v>
      </c>
      <c r="F1455">
        <v>77</v>
      </c>
    </row>
    <row r="1456" spans="1:6" x14ac:dyDescent="0.3">
      <c r="A1456" s="1">
        <v>1453</v>
      </c>
      <c r="B1456" t="s">
        <v>1455</v>
      </c>
      <c r="C1456">
        <v>81</v>
      </c>
      <c r="E1456" t="s">
        <v>1455</v>
      </c>
      <c r="F1456">
        <v>81</v>
      </c>
    </row>
    <row r="1457" spans="1:6" x14ac:dyDescent="0.3">
      <c r="A1457" s="1">
        <v>1454</v>
      </c>
      <c r="B1457" t="s">
        <v>1456</v>
      </c>
      <c r="C1457">
        <v>45</v>
      </c>
      <c r="E1457" t="s">
        <v>1456</v>
      </c>
      <c r="F1457">
        <v>45</v>
      </c>
    </row>
    <row r="1458" spans="1:6" x14ac:dyDescent="0.3">
      <c r="A1458" s="1">
        <v>1455</v>
      </c>
      <c r="B1458" t="s">
        <v>1457</v>
      </c>
      <c r="C1458">
        <v>1033</v>
      </c>
      <c r="E1458" t="s">
        <v>1457</v>
      </c>
      <c r="F1458">
        <v>1033</v>
      </c>
    </row>
    <row r="1459" spans="1:6" x14ac:dyDescent="0.3">
      <c r="A1459" s="1">
        <v>1456</v>
      </c>
      <c r="B1459" t="s">
        <v>1458</v>
      </c>
      <c r="C1459">
        <v>611</v>
      </c>
      <c r="E1459" t="s">
        <v>1458</v>
      </c>
      <c r="F1459">
        <v>611</v>
      </c>
    </row>
    <row r="1460" spans="1:6" x14ac:dyDescent="0.3">
      <c r="A1460" s="1">
        <v>1457</v>
      </c>
      <c r="B1460" t="s">
        <v>1459</v>
      </c>
      <c r="C1460">
        <v>487</v>
      </c>
      <c r="E1460" t="s">
        <v>1459</v>
      </c>
      <c r="F1460">
        <v>487</v>
      </c>
    </row>
    <row r="1461" spans="1:6" x14ac:dyDescent="0.3">
      <c r="A1461" s="1">
        <v>1458</v>
      </c>
      <c r="B1461" t="s">
        <v>1460</v>
      </c>
      <c r="C1461">
        <v>232</v>
      </c>
      <c r="E1461" t="s">
        <v>1460</v>
      </c>
      <c r="F1461">
        <v>232</v>
      </c>
    </row>
    <row r="1462" spans="1:6" x14ac:dyDescent="0.3">
      <c r="A1462" s="1">
        <v>1459</v>
      </c>
      <c r="B1462" t="s">
        <v>1461</v>
      </c>
      <c r="C1462">
        <v>820</v>
      </c>
      <c r="E1462" t="s">
        <v>1461</v>
      </c>
      <c r="F1462">
        <v>820</v>
      </c>
    </row>
    <row r="1463" spans="1:6" x14ac:dyDescent="0.3">
      <c r="A1463" s="1">
        <v>1460</v>
      </c>
      <c r="B1463" t="s">
        <v>1462</v>
      </c>
      <c r="C1463">
        <v>364</v>
      </c>
      <c r="E1463" t="s">
        <v>1462</v>
      </c>
      <c r="F1463">
        <v>364</v>
      </c>
    </row>
    <row r="1464" spans="1:6" x14ac:dyDescent="0.3">
      <c r="A1464" s="1">
        <v>1461</v>
      </c>
      <c r="B1464" t="s">
        <v>1463</v>
      </c>
      <c r="C1464">
        <v>1143</v>
      </c>
      <c r="E1464" t="s">
        <v>1463</v>
      </c>
      <c r="F1464">
        <v>1143</v>
      </c>
    </row>
    <row r="1465" spans="1:6" x14ac:dyDescent="0.3">
      <c r="A1465" s="1">
        <v>1462</v>
      </c>
      <c r="B1465" t="s">
        <v>1464</v>
      </c>
      <c r="C1465">
        <v>95</v>
      </c>
      <c r="E1465" t="s">
        <v>1464</v>
      </c>
      <c r="F1465">
        <v>95</v>
      </c>
    </row>
    <row r="1466" spans="1:6" x14ac:dyDescent="0.3">
      <c r="A1466" s="1">
        <v>1463</v>
      </c>
      <c r="B1466" t="s">
        <v>1465</v>
      </c>
      <c r="C1466">
        <v>27</v>
      </c>
      <c r="E1466" t="s">
        <v>1465</v>
      </c>
      <c r="F1466">
        <v>27</v>
      </c>
    </row>
    <row r="1467" spans="1:6" x14ac:dyDescent="0.3">
      <c r="A1467" s="1">
        <v>1464</v>
      </c>
      <c r="B1467" t="s">
        <v>1466</v>
      </c>
      <c r="C1467">
        <v>100</v>
      </c>
      <c r="E1467" t="s">
        <v>1466</v>
      </c>
      <c r="F1467">
        <v>100</v>
      </c>
    </row>
    <row r="1468" spans="1:6" x14ac:dyDescent="0.3">
      <c r="A1468" s="1">
        <v>1465</v>
      </c>
      <c r="B1468" t="s">
        <v>1467</v>
      </c>
      <c r="C1468">
        <v>266</v>
      </c>
      <c r="E1468" t="s">
        <v>1467</v>
      </c>
      <c r="F1468">
        <v>266</v>
      </c>
    </row>
    <row r="1469" spans="1:6" x14ac:dyDescent="0.3">
      <c r="A1469" s="1">
        <v>1466</v>
      </c>
      <c r="B1469" t="s">
        <v>1468</v>
      </c>
      <c r="C1469">
        <v>336</v>
      </c>
      <c r="E1469" t="s">
        <v>1468</v>
      </c>
      <c r="F1469">
        <v>336</v>
      </c>
    </row>
    <row r="1470" spans="1:6" x14ac:dyDescent="0.3">
      <c r="A1470" s="1">
        <v>1467</v>
      </c>
      <c r="B1470" t="s">
        <v>1469</v>
      </c>
      <c r="C1470">
        <v>244</v>
      </c>
      <c r="E1470" t="s">
        <v>1469</v>
      </c>
      <c r="F1470">
        <v>244</v>
      </c>
    </row>
    <row r="1471" spans="1:6" x14ac:dyDescent="0.3">
      <c r="A1471" s="1">
        <v>1468</v>
      </c>
      <c r="B1471" t="s">
        <v>1470</v>
      </c>
      <c r="C1471">
        <v>346</v>
      </c>
      <c r="E1471" t="s">
        <v>1470</v>
      </c>
      <c r="F1471">
        <v>346</v>
      </c>
    </row>
    <row r="1472" spans="1:6" x14ac:dyDescent="0.3">
      <c r="A1472" s="1">
        <v>1469</v>
      </c>
      <c r="B1472" t="s">
        <v>1471</v>
      </c>
      <c r="C1472">
        <v>115</v>
      </c>
      <c r="E1472" t="s">
        <v>1471</v>
      </c>
      <c r="F1472">
        <v>115</v>
      </c>
    </row>
    <row r="1473" spans="1:6" x14ac:dyDescent="0.3">
      <c r="A1473" s="1">
        <v>1470</v>
      </c>
      <c r="B1473" t="s">
        <v>1472</v>
      </c>
      <c r="C1473">
        <v>294</v>
      </c>
      <c r="E1473" t="s">
        <v>1472</v>
      </c>
      <c r="F1473">
        <v>294</v>
      </c>
    </row>
    <row r="1474" spans="1:6" x14ac:dyDescent="0.3">
      <c r="A1474" s="1">
        <v>1471</v>
      </c>
      <c r="B1474" t="s">
        <v>1473</v>
      </c>
      <c r="C1474">
        <v>1245</v>
      </c>
      <c r="E1474" t="s">
        <v>1473</v>
      </c>
      <c r="F1474">
        <v>1245</v>
      </c>
    </row>
    <row r="1475" spans="1:6" x14ac:dyDescent="0.3">
      <c r="A1475" s="1">
        <v>1472</v>
      </c>
      <c r="B1475" t="s">
        <v>1474</v>
      </c>
      <c r="C1475">
        <v>85</v>
      </c>
      <c r="E1475" t="s">
        <v>1474</v>
      </c>
      <c r="F1475">
        <v>85</v>
      </c>
    </row>
    <row r="1476" spans="1:6" x14ac:dyDescent="0.3">
      <c r="A1476" s="1">
        <v>1473</v>
      </c>
      <c r="B1476" t="s">
        <v>1475</v>
      </c>
      <c r="C1476">
        <v>100</v>
      </c>
      <c r="E1476" t="s">
        <v>1475</v>
      </c>
      <c r="F1476">
        <v>100</v>
      </c>
    </row>
    <row r="1477" spans="1:6" x14ac:dyDescent="0.3">
      <c r="A1477" s="1">
        <v>1474</v>
      </c>
      <c r="B1477" t="s">
        <v>1476</v>
      </c>
      <c r="C1477">
        <v>13</v>
      </c>
      <c r="E1477" t="s">
        <v>1476</v>
      </c>
      <c r="F1477">
        <v>13</v>
      </c>
    </row>
    <row r="1478" spans="1:6" x14ac:dyDescent="0.3">
      <c r="A1478" s="1">
        <v>1475</v>
      </c>
      <c r="B1478" t="s">
        <v>1477</v>
      </c>
      <c r="C1478">
        <v>239</v>
      </c>
      <c r="E1478" t="s">
        <v>1477</v>
      </c>
      <c r="F1478">
        <v>239</v>
      </c>
    </row>
    <row r="1479" spans="1:6" x14ac:dyDescent="0.3">
      <c r="A1479" s="1">
        <v>1476</v>
      </c>
      <c r="B1479" t="s">
        <v>1478</v>
      </c>
      <c r="C1479">
        <v>461</v>
      </c>
      <c r="E1479" t="s">
        <v>1478</v>
      </c>
      <c r="F1479">
        <v>461</v>
      </c>
    </row>
    <row r="1480" spans="1:6" x14ac:dyDescent="0.3">
      <c r="A1480" s="1">
        <v>1477</v>
      </c>
      <c r="B1480" t="s">
        <v>1479</v>
      </c>
      <c r="C1480">
        <v>43</v>
      </c>
      <c r="E1480" t="s">
        <v>1479</v>
      </c>
      <c r="F1480">
        <v>43</v>
      </c>
    </row>
    <row r="1481" spans="1:6" x14ac:dyDescent="0.3">
      <c r="A1481" s="1">
        <v>1478</v>
      </c>
      <c r="B1481" t="s">
        <v>1480</v>
      </c>
      <c r="C1481">
        <v>184</v>
      </c>
      <c r="E1481" t="s">
        <v>1480</v>
      </c>
      <c r="F1481">
        <v>184</v>
      </c>
    </row>
    <row r="1482" spans="1:6" x14ac:dyDescent="0.3">
      <c r="A1482" s="1">
        <v>1479</v>
      </c>
      <c r="B1482" t="s">
        <v>1481</v>
      </c>
      <c r="C1482">
        <v>671</v>
      </c>
      <c r="E1482" t="s">
        <v>1481</v>
      </c>
      <c r="F1482">
        <v>671</v>
      </c>
    </row>
    <row r="1483" spans="1:6" x14ac:dyDescent="0.3">
      <c r="A1483" s="1">
        <v>1480</v>
      </c>
      <c r="B1483" t="s">
        <v>1482</v>
      </c>
      <c r="C1483">
        <v>96</v>
      </c>
      <c r="E1483" t="s">
        <v>1482</v>
      </c>
      <c r="F1483">
        <v>96</v>
      </c>
    </row>
    <row r="1484" spans="1:6" x14ac:dyDescent="0.3">
      <c r="A1484" s="1">
        <v>1481</v>
      </c>
      <c r="B1484" t="s">
        <v>1483</v>
      </c>
      <c r="C1484">
        <v>222</v>
      </c>
      <c r="E1484" t="s">
        <v>1483</v>
      </c>
      <c r="F1484">
        <v>222</v>
      </c>
    </row>
    <row r="1485" spans="1:6" x14ac:dyDescent="0.3">
      <c r="A1485" s="1">
        <v>1482</v>
      </c>
      <c r="B1485" t="s">
        <v>1484</v>
      </c>
      <c r="C1485">
        <v>236</v>
      </c>
      <c r="E1485" t="s">
        <v>1484</v>
      </c>
      <c r="F1485">
        <v>236</v>
      </c>
    </row>
    <row r="1486" spans="1:6" x14ac:dyDescent="0.3">
      <c r="A1486" s="1">
        <v>1483</v>
      </c>
      <c r="B1486" t="s">
        <v>1485</v>
      </c>
      <c r="C1486">
        <v>362</v>
      </c>
      <c r="E1486" t="s">
        <v>1485</v>
      </c>
      <c r="F1486">
        <v>362</v>
      </c>
    </row>
    <row r="1487" spans="1:6" x14ac:dyDescent="0.3">
      <c r="A1487" s="1">
        <v>1484</v>
      </c>
      <c r="B1487" t="s">
        <v>1486</v>
      </c>
      <c r="C1487">
        <v>890</v>
      </c>
      <c r="E1487" t="s">
        <v>1486</v>
      </c>
      <c r="F1487">
        <v>890</v>
      </c>
    </row>
    <row r="1488" spans="1:6" x14ac:dyDescent="0.3">
      <c r="A1488" s="1">
        <v>1485</v>
      </c>
      <c r="B1488" t="s">
        <v>1487</v>
      </c>
      <c r="C1488">
        <v>66</v>
      </c>
      <c r="E1488" t="s">
        <v>1487</v>
      </c>
      <c r="F1488">
        <v>66</v>
      </c>
    </row>
    <row r="1489" spans="1:6" x14ac:dyDescent="0.3">
      <c r="A1489" s="1">
        <v>1486</v>
      </c>
      <c r="B1489" t="s">
        <v>1488</v>
      </c>
      <c r="C1489">
        <v>368</v>
      </c>
      <c r="E1489" t="s">
        <v>1488</v>
      </c>
      <c r="F1489">
        <v>368</v>
      </c>
    </row>
    <row r="1490" spans="1:6" x14ac:dyDescent="0.3">
      <c r="A1490" s="1">
        <v>1487</v>
      </c>
      <c r="B1490" t="s">
        <v>1489</v>
      </c>
      <c r="C1490">
        <v>108</v>
      </c>
      <c r="E1490" t="s">
        <v>1489</v>
      </c>
      <c r="F1490">
        <v>108</v>
      </c>
    </row>
    <row r="1491" spans="1:6" x14ac:dyDescent="0.3">
      <c r="A1491" s="1">
        <v>1488</v>
      </c>
      <c r="B1491" t="s">
        <v>1490</v>
      </c>
      <c r="C1491">
        <v>912</v>
      </c>
      <c r="E1491" t="s">
        <v>1490</v>
      </c>
      <c r="F1491">
        <v>912</v>
      </c>
    </row>
    <row r="1492" spans="1:6" x14ac:dyDescent="0.3">
      <c r="A1492" s="1">
        <v>1489</v>
      </c>
      <c r="B1492" t="s">
        <v>1491</v>
      </c>
      <c r="C1492">
        <v>359</v>
      </c>
      <c r="E1492" t="s">
        <v>1491</v>
      </c>
      <c r="F1492">
        <v>359</v>
      </c>
    </row>
    <row r="1493" spans="1:6" x14ac:dyDescent="0.3">
      <c r="A1493" s="1">
        <v>1490</v>
      </c>
      <c r="B1493" t="s">
        <v>1492</v>
      </c>
      <c r="C1493">
        <v>120</v>
      </c>
      <c r="E1493" t="s">
        <v>1492</v>
      </c>
      <c r="F1493">
        <v>120</v>
      </c>
    </row>
    <row r="1494" spans="1:6" x14ac:dyDescent="0.3">
      <c r="A1494" s="1">
        <v>1491</v>
      </c>
      <c r="B1494" t="s">
        <v>1493</v>
      </c>
      <c r="C1494">
        <v>88</v>
      </c>
      <c r="E1494" t="s">
        <v>1493</v>
      </c>
      <c r="F1494">
        <v>88</v>
      </c>
    </row>
    <row r="1495" spans="1:6" x14ac:dyDescent="0.3">
      <c r="A1495" s="1">
        <v>1492</v>
      </c>
      <c r="B1495" t="s">
        <v>1494</v>
      </c>
      <c r="C1495">
        <v>311</v>
      </c>
      <c r="E1495" t="s">
        <v>1494</v>
      </c>
      <c r="F1495">
        <v>311</v>
      </c>
    </row>
    <row r="1496" spans="1:6" x14ac:dyDescent="0.3">
      <c r="A1496" s="1">
        <v>1493</v>
      </c>
      <c r="B1496" t="s">
        <v>1495</v>
      </c>
      <c r="C1496">
        <v>1163</v>
      </c>
      <c r="E1496" t="s">
        <v>1495</v>
      </c>
      <c r="F1496">
        <v>1163</v>
      </c>
    </row>
    <row r="1497" spans="1:6" x14ac:dyDescent="0.3">
      <c r="A1497" s="1">
        <v>1494</v>
      </c>
      <c r="B1497" t="s">
        <v>1496</v>
      </c>
      <c r="C1497">
        <v>180</v>
      </c>
      <c r="E1497" t="s">
        <v>1496</v>
      </c>
      <c r="F1497">
        <v>180</v>
      </c>
    </row>
    <row r="1498" spans="1:6" x14ac:dyDescent="0.3">
      <c r="A1498" s="1">
        <v>1495</v>
      </c>
      <c r="B1498" t="s">
        <v>1497</v>
      </c>
      <c r="C1498">
        <v>179</v>
      </c>
      <c r="E1498" t="s">
        <v>1497</v>
      </c>
      <c r="F1498">
        <v>179</v>
      </c>
    </row>
    <row r="1499" spans="1:6" x14ac:dyDescent="0.3">
      <c r="A1499" s="1">
        <v>1496</v>
      </c>
      <c r="B1499" t="s">
        <v>1498</v>
      </c>
      <c r="C1499">
        <v>647</v>
      </c>
      <c r="E1499" t="s">
        <v>1498</v>
      </c>
      <c r="F1499">
        <v>647</v>
      </c>
    </row>
    <row r="1500" spans="1:6" x14ac:dyDescent="0.3">
      <c r="A1500" s="1">
        <v>1497</v>
      </c>
      <c r="B1500" t="s">
        <v>1499</v>
      </c>
      <c r="C1500">
        <v>566</v>
      </c>
      <c r="E1500" t="s">
        <v>1499</v>
      </c>
      <c r="F1500">
        <v>566</v>
      </c>
    </row>
    <row r="1501" spans="1:6" x14ac:dyDescent="0.3">
      <c r="A1501" s="1">
        <v>1498</v>
      </c>
      <c r="B1501" t="s">
        <v>1500</v>
      </c>
      <c r="C1501">
        <v>521</v>
      </c>
      <c r="E1501" t="s">
        <v>1500</v>
      </c>
      <c r="F1501">
        <v>521</v>
      </c>
    </row>
    <row r="1502" spans="1:6" x14ac:dyDescent="0.3">
      <c r="A1502" s="1">
        <v>1499</v>
      </c>
      <c r="B1502" t="s">
        <v>1501</v>
      </c>
      <c r="C1502">
        <v>1307</v>
      </c>
      <c r="E1502" t="s">
        <v>1501</v>
      </c>
      <c r="F1502">
        <v>1307</v>
      </c>
    </row>
    <row r="1503" spans="1:6" x14ac:dyDescent="0.3">
      <c r="A1503" s="1">
        <v>1500</v>
      </c>
      <c r="B1503" t="s">
        <v>1502</v>
      </c>
      <c r="C1503">
        <v>91</v>
      </c>
      <c r="E1503" t="s">
        <v>1502</v>
      </c>
      <c r="F1503">
        <v>91</v>
      </c>
    </row>
    <row r="1504" spans="1:6" x14ac:dyDescent="0.3">
      <c r="A1504" s="1">
        <v>1501</v>
      </c>
      <c r="B1504" t="s">
        <v>1503</v>
      </c>
      <c r="C1504">
        <v>1219</v>
      </c>
      <c r="E1504" t="s">
        <v>1503</v>
      </c>
      <c r="F1504">
        <v>1219</v>
      </c>
    </row>
    <row r="1505" spans="1:6" x14ac:dyDescent="0.3">
      <c r="A1505" s="1">
        <v>1502</v>
      </c>
      <c r="B1505" t="s">
        <v>1504</v>
      </c>
      <c r="C1505">
        <v>382</v>
      </c>
      <c r="E1505" t="s">
        <v>1504</v>
      </c>
      <c r="F1505">
        <v>382</v>
      </c>
    </row>
    <row r="1506" spans="1:6" x14ac:dyDescent="0.3">
      <c r="A1506" s="1">
        <v>1503</v>
      </c>
      <c r="B1506" t="s">
        <v>1505</v>
      </c>
      <c r="C1506">
        <v>459</v>
      </c>
      <c r="E1506" t="s">
        <v>1505</v>
      </c>
      <c r="F1506">
        <v>459</v>
      </c>
    </row>
    <row r="1507" spans="1:6" x14ac:dyDescent="0.3">
      <c r="A1507" s="1">
        <v>1504</v>
      </c>
      <c r="B1507" t="s">
        <v>1506</v>
      </c>
      <c r="C1507">
        <v>106</v>
      </c>
      <c r="E1507" t="s">
        <v>1506</v>
      </c>
      <c r="F1507">
        <v>106</v>
      </c>
    </row>
    <row r="1508" spans="1:6" x14ac:dyDescent="0.3">
      <c r="A1508" s="1">
        <v>1505</v>
      </c>
      <c r="B1508" t="s">
        <v>1507</v>
      </c>
      <c r="C1508">
        <v>184</v>
      </c>
      <c r="E1508" t="s">
        <v>1507</v>
      </c>
      <c r="F1508">
        <v>184</v>
      </c>
    </row>
    <row r="1509" spans="1:6" x14ac:dyDescent="0.3">
      <c r="A1509" s="1">
        <v>1506</v>
      </c>
      <c r="B1509" t="s">
        <v>1508</v>
      </c>
      <c r="C1509">
        <v>665</v>
      </c>
      <c r="E1509" t="s">
        <v>1508</v>
      </c>
      <c r="F1509">
        <v>665</v>
      </c>
    </row>
    <row r="1510" spans="1:6" x14ac:dyDescent="0.3">
      <c r="A1510" s="1">
        <v>1507</v>
      </c>
      <c r="B1510" t="s">
        <v>1509</v>
      </c>
      <c r="C1510">
        <v>161</v>
      </c>
      <c r="E1510" t="s">
        <v>1509</v>
      </c>
      <c r="F1510">
        <v>161</v>
      </c>
    </row>
    <row r="1511" spans="1:6" x14ac:dyDescent="0.3">
      <c r="A1511" s="1">
        <v>1508</v>
      </c>
      <c r="B1511" t="s">
        <v>1510</v>
      </c>
      <c r="C1511">
        <v>57</v>
      </c>
      <c r="E1511" t="s">
        <v>1510</v>
      </c>
      <c r="F1511">
        <v>57</v>
      </c>
    </row>
    <row r="1512" spans="1:6" x14ac:dyDescent="0.3">
      <c r="A1512" s="1">
        <v>1509</v>
      </c>
      <c r="B1512" t="s">
        <v>1511</v>
      </c>
      <c r="C1512">
        <v>37</v>
      </c>
      <c r="E1512" t="s">
        <v>1511</v>
      </c>
      <c r="F1512">
        <v>37</v>
      </c>
    </row>
    <row r="1513" spans="1:6" x14ac:dyDescent="0.3">
      <c r="A1513" s="1">
        <v>1510</v>
      </c>
      <c r="B1513" t="s">
        <v>1512</v>
      </c>
      <c r="C1513">
        <v>376</v>
      </c>
      <c r="E1513" t="s">
        <v>1512</v>
      </c>
      <c r="F1513">
        <v>376</v>
      </c>
    </row>
    <row r="1514" spans="1:6" x14ac:dyDescent="0.3">
      <c r="A1514" s="1">
        <v>1511</v>
      </c>
      <c r="B1514" t="s">
        <v>1513</v>
      </c>
      <c r="C1514">
        <v>198</v>
      </c>
      <c r="E1514" t="s">
        <v>1513</v>
      </c>
      <c r="F1514">
        <v>198</v>
      </c>
    </row>
    <row r="1515" spans="1:6" x14ac:dyDescent="0.3">
      <c r="A1515" s="1">
        <v>1512</v>
      </c>
      <c r="B1515" t="s">
        <v>1514</v>
      </c>
      <c r="C1515">
        <v>222</v>
      </c>
      <c r="E1515" t="s">
        <v>1514</v>
      </c>
      <c r="F1515">
        <v>222</v>
      </c>
    </row>
    <row r="1516" spans="1:6" x14ac:dyDescent="0.3">
      <c r="A1516" s="1">
        <v>1513</v>
      </c>
      <c r="B1516" t="s">
        <v>1515</v>
      </c>
      <c r="C1516">
        <v>340</v>
      </c>
      <c r="E1516" t="s">
        <v>1515</v>
      </c>
      <c r="F1516">
        <v>340</v>
      </c>
    </row>
    <row r="1517" spans="1:6" x14ac:dyDescent="0.3">
      <c r="A1517" s="1">
        <v>1514</v>
      </c>
      <c r="B1517" t="s">
        <v>1516</v>
      </c>
      <c r="C1517">
        <v>74</v>
      </c>
      <c r="E1517" t="s">
        <v>1516</v>
      </c>
      <c r="F1517">
        <v>74</v>
      </c>
    </row>
    <row r="1518" spans="1:6" x14ac:dyDescent="0.3">
      <c r="A1518" s="1">
        <v>1515</v>
      </c>
      <c r="B1518" t="s">
        <v>1517</v>
      </c>
      <c r="C1518">
        <v>130</v>
      </c>
      <c r="E1518" t="s">
        <v>1517</v>
      </c>
      <c r="F1518">
        <v>130</v>
      </c>
    </row>
    <row r="1519" spans="1:6" x14ac:dyDescent="0.3">
      <c r="A1519" s="1">
        <v>1516</v>
      </c>
      <c r="B1519" t="s">
        <v>1518</v>
      </c>
      <c r="C1519">
        <v>571</v>
      </c>
      <c r="E1519" t="s">
        <v>1518</v>
      </c>
      <c r="F1519">
        <v>571</v>
      </c>
    </row>
    <row r="1520" spans="1:6" x14ac:dyDescent="0.3">
      <c r="A1520" s="1">
        <v>1517</v>
      </c>
      <c r="B1520" t="s">
        <v>1519</v>
      </c>
      <c r="C1520">
        <v>720</v>
      </c>
      <c r="E1520" t="s">
        <v>1519</v>
      </c>
      <c r="F1520">
        <v>720</v>
      </c>
    </row>
    <row r="1521" spans="1:6" x14ac:dyDescent="0.3">
      <c r="A1521" s="1">
        <v>1518</v>
      </c>
      <c r="B1521" t="s">
        <v>1520</v>
      </c>
      <c r="C1521">
        <v>480</v>
      </c>
      <c r="E1521" t="s">
        <v>1520</v>
      </c>
      <c r="F1521">
        <v>480</v>
      </c>
    </row>
    <row r="1522" spans="1:6" x14ac:dyDescent="0.3">
      <c r="A1522" s="1">
        <v>1519</v>
      </c>
      <c r="B1522" t="s">
        <v>1521</v>
      </c>
      <c r="C1522">
        <v>390</v>
      </c>
      <c r="E1522" t="s">
        <v>1521</v>
      </c>
      <c r="F1522">
        <v>390</v>
      </c>
    </row>
    <row r="1523" spans="1:6" x14ac:dyDescent="0.3">
      <c r="A1523" s="1">
        <v>1520</v>
      </c>
      <c r="B1523" t="s">
        <v>1522</v>
      </c>
      <c r="C1523">
        <v>591</v>
      </c>
      <c r="E1523" t="s">
        <v>1522</v>
      </c>
      <c r="F1523">
        <v>591</v>
      </c>
    </row>
    <row r="1524" spans="1:6" x14ac:dyDescent="0.3">
      <c r="A1524" s="1">
        <v>1521</v>
      </c>
      <c r="B1524" t="s">
        <v>1523</v>
      </c>
      <c r="C1524">
        <v>338</v>
      </c>
      <c r="E1524" t="s">
        <v>1523</v>
      </c>
      <c r="F1524">
        <v>338</v>
      </c>
    </row>
    <row r="1525" spans="1:6" x14ac:dyDescent="0.3">
      <c r="A1525" s="1">
        <v>1522</v>
      </c>
      <c r="B1525" t="s">
        <v>1524</v>
      </c>
      <c r="C1525">
        <v>65</v>
      </c>
      <c r="E1525" t="s">
        <v>1524</v>
      </c>
      <c r="F1525">
        <v>65</v>
      </c>
    </row>
    <row r="1526" spans="1:6" x14ac:dyDescent="0.3">
      <c r="A1526" s="1">
        <v>1523</v>
      </c>
      <c r="B1526" t="s">
        <v>1525</v>
      </c>
      <c r="C1526">
        <v>477</v>
      </c>
      <c r="E1526" t="s">
        <v>1525</v>
      </c>
      <c r="F1526">
        <v>477</v>
      </c>
    </row>
    <row r="1527" spans="1:6" x14ac:dyDescent="0.3">
      <c r="A1527" s="1">
        <v>1524</v>
      </c>
      <c r="B1527" t="s">
        <v>1526</v>
      </c>
      <c r="C1527">
        <v>160</v>
      </c>
      <c r="E1527" t="s">
        <v>1526</v>
      </c>
      <c r="F1527">
        <v>160</v>
      </c>
    </row>
    <row r="1528" spans="1:6" x14ac:dyDescent="0.3">
      <c r="A1528" s="1">
        <v>1525</v>
      </c>
      <c r="B1528" t="s">
        <v>1527</v>
      </c>
      <c r="C1528">
        <v>306</v>
      </c>
      <c r="E1528" t="s">
        <v>1527</v>
      </c>
      <c r="F1528">
        <v>306</v>
      </c>
    </row>
    <row r="1529" spans="1:6" x14ac:dyDescent="0.3">
      <c r="A1529" s="1">
        <v>1526</v>
      </c>
      <c r="B1529" t="s">
        <v>1528</v>
      </c>
      <c r="C1529">
        <v>582</v>
      </c>
      <c r="E1529" t="s">
        <v>1528</v>
      </c>
      <c r="F1529">
        <v>582</v>
      </c>
    </row>
    <row r="1530" spans="1:6" x14ac:dyDescent="0.3">
      <c r="A1530" s="1">
        <v>1527</v>
      </c>
      <c r="B1530" t="s">
        <v>1529</v>
      </c>
      <c r="C1530">
        <v>1739</v>
      </c>
      <c r="E1530" t="s">
        <v>1529</v>
      </c>
      <c r="F1530">
        <v>1739</v>
      </c>
    </row>
    <row r="1531" spans="1:6" x14ac:dyDescent="0.3">
      <c r="A1531" s="1">
        <v>1528</v>
      </c>
      <c r="B1531" t="s">
        <v>1530</v>
      </c>
      <c r="C1531">
        <v>154</v>
      </c>
      <c r="E1531" t="s">
        <v>1530</v>
      </c>
      <c r="F1531">
        <v>154</v>
      </c>
    </row>
    <row r="1532" spans="1:6" x14ac:dyDescent="0.3">
      <c r="A1532" s="1">
        <v>1529</v>
      </c>
      <c r="B1532" t="s">
        <v>1531</v>
      </c>
      <c r="C1532">
        <v>244</v>
      </c>
      <c r="E1532" t="s">
        <v>1531</v>
      </c>
      <c r="F1532">
        <v>244</v>
      </c>
    </row>
    <row r="1533" spans="1:6" x14ac:dyDescent="0.3">
      <c r="A1533" s="1">
        <v>1530</v>
      </c>
      <c r="B1533" t="s">
        <v>1532</v>
      </c>
      <c r="C1533">
        <v>45</v>
      </c>
      <c r="E1533" t="s">
        <v>1532</v>
      </c>
      <c r="F1533">
        <v>45</v>
      </c>
    </row>
    <row r="1534" spans="1:6" x14ac:dyDescent="0.3">
      <c r="A1534" s="1">
        <v>1531</v>
      </c>
      <c r="B1534" t="s">
        <v>1533</v>
      </c>
      <c r="C1534">
        <v>1986</v>
      </c>
      <c r="E1534" t="s">
        <v>1533</v>
      </c>
      <c r="F1534">
        <v>1986</v>
      </c>
    </row>
    <row r="1535" spans="1:6" x14ac:dyDescent="0.3">
      <c r="A1535" s="1">
        <v>1532</v>
      </c>
      <c r="B1535" t="s">
        <v>1534</v>
      </c>
      <c r="C1535">
        <v>2434</v>
      </c>
      <c r="E1535" t="s">
        <v>1534</v>
      </c>
      <c r="F1535">
        <v>2434</v>
      </c>
    </row>
    <row r="1536" spans="1:6" x14ac:dyDescent="0.3">
      <c r="A1536" s="1">
        <v>1533</v>
      </c>
      <c r="B1536" t="s">
        <v>1535</v>
      </c>
      <c r="C1536">
        <v>633</v>
      </c>
      <c r="E1536" t="s">
        <v>1535</v>
      </c>
      <c r="F1536">
        <v>633</v>
      </c>
    </row>
    <row r="1537" spans="1:6" x14ac:dyDescent="0.3">
      <c r="A1537" s="1">
        <v>1534</v>
      </c>
      <c r="B1537" t="s">
        <v>1536</v>
      </c>
      <c r="C1537">
        <v>604</v>
      </c>
      <c r="E1537" t="s">
        <v>1536</v>
      </c>
      <c r="F1537">
        <v>604</v>
      </c>
    </row>
    <row r="1538" spans="1:6" x14ac:dyDescent="0.3">
      <c r="A1538" s="1">
        <v>1535</v>
      </c>
      <c r="B1538" t="s">
        <v>1537</v>
      </c>
      <c r="C1538">
        <v>614</v>
      </c>
      <c r="E1538" t="s">
        <v>1537</v>
      </c>
      <c r="F1538">
        <v>614</v>
      </c>
    </row>
    <row r="1539" spans="1:6" x14ac:dyDescent="0.3">
      <c r="A1539" s="1">
        <v>1536</v>
      </c>
      <c r="B1539" t="s">
        <v>1538</v>
      </c>
      <c r="C1539">
        <v>297</v>
      </c>
      <c r="E1539" t="s">
        <v>1538</v>
      </c>
      <c r="F1539">
        <v>297</v>
      </c>
    </row>
    <row r="1540" spans="1:6" x14ac:dyDescent="0.3">
      <c r="A1540" s="1">
        <v>1537</v>
      </c>
      <c r="B1540" t="s">
        <v>1539</v>
      </c>
      <c r="C1540">
        <v>525</v>
      </c>
      <c r="E1540" t="s">
        <v>1539</v>
      </c>
      <c r="F1540">
        <v>525</v>
      </c>
    </row>
    <row r="1541" spans="1:6" x14ac:dyDescent="0.3">
      <c r="A1541" s="1">
        <v>1538</v>
      </c>
      <c r="B1541" t="s">
        <v>1540</v>
      </c>
      <c r="C1541">
        <v>80</v>
      </c>
      <c r="E1541" t="s">
        <v>1540</v>
      </c>
      <c r="F1541">
        <v>80</v>
      </c>
    </row>
    <row r="1542" spans="1:6" x14ac:dyDescent="0.3">
      <c r="A1542" s="1">
        <v>1539</v>
      </c>
      <c r="B1542" t="s">
        <v>1541</v>
      </c>
      <c r="C1542">
        <v>4029</v>
      </c>
      <c r="E1542" t="s">
        <v>1541</v>
      </c>
      <c r="F1542">
        <v>4029</v>
      </c>
    </row>
    <row r="1543" spans="1:6" x14ac:dyDescent="0.3">
      <c r="A1543" s="1">
        <v>1540</v>
      </c>
      <c r="B1543" t="s">
        <v>1542</v>
      </c>
      <c r="C1543">
        <v>90</v>
      </c>
      <c r="E1543" t="s">
        <v>1542</v>
      </c>
      <c r="F1543">
        <v>90</v>
      </c>
    </row>
    <row r="1544" spans="1:6" x14ac:dyDescent="0.3">
      <c r="A1544" s="1">
        <v>1541</v>
      </c>
      <c r="B1544" t="s">
        <v>1543</v>
      </c>
      <c r="C1544">
        <v>461</v>
      </c>
      <c r="E1544" t="s">
        <v>1543</v>
      </c>
      <c r="F1544">
        <v>461</v>
      </c>
    </row>
    <row r="1545" spans="1:6" x14ac:dyDescent="0.3">
      <c r="A1545" s="1">
        <v>1542</v>
      </c>
      <c r="B1545" t="s">
        <v>1544</v>
      </c>
      <c r="C1545">
        <v>230</v>
      </c>
      <c r="E1545" t="s">
        <v>1544</v>
      </c>
      <c r="F1545">
        <v>230</v>
      </c>
    </row>
    <row r="1546" spans="1:6" x14ac:dyDescent="0.3">
      <c r="A1546" s="1">
        <v>1543</v>
      </c>
      <c r="B1546" t="s">
        <v>1545</v>
      </c>
      <c r="C1546">
        <v>367</v>
      </c>
      <c r="E1546" t="s">
        <v>1545</v>
      </c>
      <c r="F1546">
        <v>367</v>
      </c>
    </row>
    <row r="1547" spans="1:6" x14ac:dyDescent="0.3">
      <c r="A1547" s="1">
        <v>1544</v>
      </c>
      <c r="B1547" t="s">
        <v>1546</v>
      </c>
      <c r="C1547">
        <v>297</v>
      </c>
      <c r="E1547" t="s">
        <v>1546</v>
      </c>
      <c r="F1547">
        <v>297</v>
      </c>
    </row>
    <row r="1548" spans="1:6" x14ac:dyDescent="0.3">
      <c r="A1548" s="1">
        <v>1545</v>
      </c>
      <c r="B1548" t="s">
        <v>1547</v>
      </c>
      <c r="C1548">
        <v>253</v>
      </c>
      <c r="E1548" t="s">
        <v>1547</v>
      </c>
      <c r="F1548">
        <v>253</v>
      </c>
    </row>
    <row r="1549" spans="1:6" x14ac:dyDescent="0.3">
      <c r="A1549" s="1">
        <v>1546</v>
      </c>
      <c r="B1549" t="s">
        <v>1548</v>
      </c>
      <c r="C1549">
        <v>466</v>
      </c>
      <c r="E1549" t="s">
        <v>1548</v>
      </c>
      <c r="F1549">
        <v>466</v>
      </c>
    </row>
    <row r="1550" spans="1:6" x14ac:dyDescent="0.3">
      <c r="A1550" s="1">
        <v>1547</v>
      </c>
      <c r="B1550" t="s">
        <v>1549</v>
      </c>
      <c r="C1550">
        <v>147</v>
      </c>
      <c r="E1550" t="s">
        <v>1549</v>
      </c>
      <c r="F1550">
        <v>147</v>
      </c>
    </row>
    <row r="1551" spans="1:6" x14ac:dyDescent="0.3">
      <c r="A1551" s="1">
        <v>1548</v>
      </c>
      <c r="B1551" t="s">
        <v>1550</v>
      </c>
      <c r="C1551">
        <v>165</v>
      </c>
      <c r="E1551" t="s">
        <v>1550</v>
      </c>
      <c r="F1551">
        <v>165</v>
      </c>
    </row>
    <row r="1552" spans="1:6" x14ac:dyDescent="0.3">
      <c r="A1552" s="1">
        <v>1549</v>
      </c>
      <c r="B1552" t="s">
        <v>1551</v>
      </c>
      <c r="C1552">
        <v>393</v>
      </c>
      <c r="E1552" t="s">
        <v>1551</v>
      </c>
      <c r="F1552">
        <v>393</v>
      </c>
    </row>
    <row r="1553" spans="1:6" x14ac:dyDescent="0.3">
      <c r="A1553" s="1">
        <v>1550</v>
      </c>
      <c r="B1553" t="s">
        <v>1552</v>
      </c>
      <c r="C1553">
        <v>932</v>
      </c>
      <c r="E1553" t="s">
        <v>1552</v>
      </c>
      <c r="F1553">
        <v>932</v>
      </c>
    </row>
    <row r="1554" spans="1:6" x14ac:dyDescent="0.3">
      <c r="A1554" s="1">
        <v>1551</v>
      </c>
      <c r="B1554" t="s">
        <v>1553</v>
      </c>
      <c r="C1554">
        <v>422</v>
      </c>
      <c r="E1554" t="s">
        <v>1553</v>
      </c>
      <c r="F1554">
        <v>422</v>
      </c>
    </row>
    <row r="1555" spans="1:6" x14ac:dyDescent="0.3">
      <c r="A1555" s="1">
        <v>1552</v>
      </c>
      <c r="B1555" t="s">
        <v>1554</v>
      </c>
      <c r="C1555">
        <v>415</v>
      </c>
      <c r="E1555" t="s">
        <v>1554</v>
      </c>
      <c r="F1555">
        <v>415</v>
      </c>
    </row>
    <row r="1556" spans="1:6" x14ac:dyDescent="0.3">
      <c r="A1556" s="1">
        <v>1553</v>
      </c>
      <c r="B1556" t="s">
        <v>1555</v>
      </c>
      <c r="C1556">
        <v>266</v>
      </c>
      <c r="E1556" t="s">
        <v>1555</v>
      </c>
      <c r="F1556">
        <v>266</v>
      </c>
    </row>
    <row r="1557" spans="1:6" x14ac:dyDescent="0.3">
      <c r="A1557" s="1">
        <v>1554</v>
      </c>
      <c r="B1557" t="s">
        <v>1556</v>
      </c>
      <c r="C1557">
        <v>1674</v>
      </c>
      <c r="E1557" t="s">
        <v>1556</v>
      </c>
      <c r="F1557">
        <v>1674</v>
      </c>
    </row>
    <row r="1558" spans="1:6" x14ac:dyDescent="0.3">
      <c r="A1558" s="1">
        <v>1555</v>
      </c>
      <c r="B1558" t="s">
        <v>1557</v>
      </c>
      <c r="C1558">
        <v>240</v>
      </c>
      <c r="E1558" t="s">
        <v>1557</v>
      </c>
      <c r="F1558">
        <v>240</v>
      </c>
    </row>
    <row r="1559" spans="1:6" x14ac:dyDescent="0.3">
      <c r="A1559" s="1">
        <v>1556</v>
      </c>
      <c r="B1559" t="s">
        <v>1558</v>
      </c>
      <c r="C1559">
        <v>408</v>
      </c>
      <c r="E1559" t="s">
        <v>1558</v>
      </c>
      <c r="F1559">
        <v>408</v>
      </c>
    </row>
    <row r="1560" spans="1:6" x14ac:dyDescent="0.3">
      <c r="A1560" s="1">
        <v>1557</v>
      </c>
      <c r="B1560" t="s">
        <v>1559</v>
      </c>
      <c r="C1560">
        <v>326</v>
      </c>
      <c r="E1560" t="s">
        <v>1559</v>
      </c>
      <c r="F1560">
        <v>326</v>
      </c>
    </row>
    <row r="1561" spans="1:6" x14ac:dyDescent="0.3">
      <c r="A1561" s="1">
        <v>1558</v>
      </c>
      <c r="B1561" t="s">
        <v>1560</v>
      </c>
      <c r="C1561">
        <v>816</v>
      </c>
      <c r="E1561" t="s">
        <v>1560</v>
      </c>
      <c r="F1561">
        <v>816</v>
      </c>
    </row>
    <row r="1562" spans="1:6" x14ac:dyDescent="0.3">
      <c r="A1562" s="1">
        <v>1559</v>
      </c>
      <c r="B1562" t="s">
        <v>1561</v>
      </c>
      <c r="C1562">
        <v>237</v>
      </c>
      <c r="E1562" t="s">
        <v>1561</v>
      </c>
      <c r="F1562">
        <v>237</v>
      </c>
    </row>
    <row r="1563" spans="1:6" x14ac:dyDescent="0.3">
      <c r="A1563" s="1">
        <v>1560</v>
      </c>
      <c r="B1563" t="s">
        <v>1562</v>
      </c>
      <c r="C1563">
        <v>195</v>
      </c>
      <c r="E1563" t="s">
        <v>1562</v>
      </c>
      <c r="F1563">
        <v>195</v>
      </c>
    </row>
    <row r="1564" spans="1:6" x14ac:dyDescent="0.3">
      <c r="A1564" s="1">
        <v>1561</v>
      </c>
      <c r="B1564" t="s">
        <v>1563</v>
      </c>
      <c r="C1564">
        <v>2145</v>
      </c>
      <c r="E1564" t="s">
        <v>1563</v>
      </c>
      <c r="F1564">
        <v>2145</v>
      </c>
    </row>
    <row r="1565" spans="1:6" x14ac:dyDescent="0.3">
      <c r="A1565" s="1">
        <v>1562</v>
      </c>
      <c r="B1565" t="s">
        <v>1564</v>
      </c>
      <c r="C1565">
        <v>101</v>
      </c>
      <c r="E1565" t="s">
        <v>1564</v>
      </c>
      <c r="F1565">
        <v>101</v>
      </c>
    </row>
    <row r="1566" spans="1:6" x14ac:dyDescent="0.3">
      <c r="A1566" s="1">
        <v>1563</v>
      </c>
      <c r="B1566" t="s">
        <v>1565</v>
      </c>
      <c r="C1566">
        <v>289</v>
      </c>
      <c r="E1566" t="s">
        <v>1565</v>
      </c>
      <c r="F1566">
        <v>289</v>
      </c>
    </row>
    <row r="1567" spans="1:6" x14ac:dyDescent="0.3">
      <c r="A1567" s="1">
        <v>1564</v>
      </c>
      <c r="B1567" t="s">
        <v>1566</v>
      </c>
      <c r="C1567">
        <v>706</v>
      </c>
      <c r="E1567" t="s">
        <v>1566</v>
      </c>
      <c r="F1567">
        <v>706</v>
      </c>
    </row>
    <row r="1568" spans="1:6" x14ac:dyDescent="0.3">
      <c r="A1568" s="1">
        <v>1565</v>
      </c>
      <c r="B1568" t="s">
        <v>1567</v>
      </c>
      <c r="C1568">
        <v>577</v>
      </c>
      <c r="E1568" t="s">
        <v>1567</v>
      </c>
      <c r="F1568">
        <v>577</v>
      </c>
    </row>
    <row r="1569" spans="1:6" x14ac:dyDescent="0.3">
      <c r="A1569" s="1">
        <v>1566</v>
      </c>
      <c r="B1569" t="s">
        <v>1568</v>
      </c>
      <c r="C1569">
        <v>206</v>
      </c>
      <c r="E1569" t="s">
        <v>1568</v>
      </c>
      <c r="F1569">
        <v>206</v>
      </c>
    </row>
    <row r="1570" spans="1:6" x14ac:dyDescent="0.3">
      <c r="A1570" s="1">
        <v>1567</v>
      </c>
      <c r="B1570" t="s">
        <v>1569</v>
      </c>
      <c r="C1570">
        <v>973</v>
      </c>
      <c r="E1570" t="s">
        <v>1569</v>
      </c>
      <c r="F1570">
        <v>973</v>
      </c>
    </row>
    <row r="1571" spans="1:6" x14ac:dyDescent="0.3">
      <c r="A1571" s="1">
        <v>1568</v>
      </c>
      <c r="B1571" t="s">
        <v>1570</v>
      </c>
      <c r="C1571">
        <v>485</v>
      </c>
      <c r="E1571" t="s">
        <v>1570</v>
      </c>
      <c r="F1571">
        <v>485</v>
      </c>
    </row>
    <row r="1572" spans="1:6" x14ac:dyDescent="0.3">
      <c r="A1572" s="1">
        <v>1569</v>
      </c>
      <c r="B1572" t="s">
        <v>1571</v>
      </c>
      <c r="C1572">
        <v>401</v>
      </c>
      <c r="E1572" t="s">
        <v>1571</v>
      </c>
      <c r="F1572">
        <v>401</v>
      </c>
    </row>
    <row r="1573" spans="1:6" x14ac:dyDescent="0.3">
      <c r="A1573" s="1">
        <v>1570</v>
      </c>
      <c r="B1573" t="s">
        <v>1572</v>
      </c>
      <c r="C1573">
        <v>331</v>
      </c>
      <c r="E1573" t="s">
        <v>1572</v>
      </c>
      <c r="F1573">
        <v>331</v>
      </c>
    </row>
    <row r="1574" spans="1:6" x14ac:dyDescent="0.3">
      <c r="A1574" s="1">
        <v>1571</v>
      </c>
      <c r="B1574" t="s">
        <v>1573</v>
      </c>
      <c r="C1574">
        <v>268</v>
      </c>
      <c r="E1574" t="s">
        <v>1573</v>
      </c>
      <c r="F1574">
        <v>268</v>
      </c>
    </row>
    <row r="1575" spans="1:6" x14ac:dyDescent="0.3">
      <c r="A1575" s="1">
        <v>1572</v>
      </c>
      <c r="B1575" t="s">
        <v>1574</v>
      </c>
      <c r="C1575">
        <v>133</v>
      </c>
      <c r="E1575" t="s">
        <v>1574</v>
      </c>
      <c r="F1575">
        <v>133</v>
      </c>
    </row>
    <row r="1576" spans="1:6" x14ac:dyDescent="0.3">
      <c r="A1576" s="1">
        <v>1573</v>
      </c>
      <c r="B1576" t="s">
        <v>1575</v>
      </c>
      <c r="C1576">
        <v>1541</v>
      </c>
      <c r="E1576" t="s">
        <v>1575</v>
      </c>
      <c r="F1576">
        <v>1541</v>
      </c>
    </row>
    <row r="1577" spans="1:6" x14ac:dyDescent="0.3">
      <c r="A1577" s="1">
        <v>1574</v>
      </c>
      <c r="B1577" t="s">
        <v>1576</v>
      </c>
      <c r="C1577">
        <v>135</v>
      </c>
      <c r="E1577" t="s">
        <v>1576</v>
      </c>
      <c r="F1577">
        <v>135</v>
      </c>
    </row>
    <row r="1578" spans="1:6" x14ac:dyDescent="0.3">
      <c r="A1578" s="1">
        <v>1575</v>
      </c>
      <c r="B1578" t="s">
        <v>1577</v>
      </c>
      <c r="C1578">
        <v>334</v>
      </c>
      <c r="E1578" t="s">
        <v>1577</v>
      </c>
      <c r="F1578">
        <v>334</v>
      </c>
    </row>
    <row r="1579" spans="1:6" x14ac:dyDescent="0.3">
      <c r="A1579" s="1">
        <v>1576</v>
      </c>
      <c r="B1579" t="s">
        <v>1578</v>
      </c>
      <c r="C1579">
        <v>776</v>
      </c>
      <c r="E1579" t="s">
        <v>1578</v>
      </c>
      <c r="F1579">
        <v>776</v>
      </c>
    </row>
    <row r="1580" spans="1:6" x14ac:dyDescent="0.3">
      <c r="A1580" s="1">
        <v>1577</v>
      </c>
      <c r="B1580" t="s">
        <v>1579</v>
      </c>
      <c r="C1580">
        <v>429</v>
      </c>
      <c r="E1580" t="s">
        <v>1579</v>
      </c>
      <c r="F1580">
        <v>429</v>
      </c>
    </row>
    <row r="1581" spans="1:6" x14ac:dyDescent="0.3">
      <c r="A1581" s="1">
        <v>1578</v>
      </c>
      <c r="B1581" t="s">
        <v>1580</v>
      </c>
      <c r="C1581">
        <v>95</v>
      </c>
      <c r="E1581" t="s">
        <v>1580</v>
      </c>
      <c r="F1581">
        <v>95</v>
      </c>
    </row>
    <row r="1582" spans="1:6" x14ac:dyDescent="0.3">
      <c r="A1582" s="1">
        <v>1579</v>
      </c>
      <c r="B1582" t="s">
        <v>1581</v>
      </c>
      <c r="C1582">
        <v>181</v>
      </c>
      <c r="E1582" t="s">
        <v>1581</v>
      </c>
      <c r="F1582">
        <v>181</v>
      </c>
    </row>
    <row r="1583" spans="1:6" x14ac:dyDescent="0.3">
      <c r="A1583" s="1">
        <v>1580</v>
      </c>
      <c r="B1583" t="s">
        <v>1582</v>
      </c>
      <c r="C1583">
        <v>104</v>
      </c>
      <c r="E1583" t="s">
        <v>1582</v>
      </c>
      <c r="F1583">
        <v>104</v>
      </c>
    </row>
    <row r="1584" spans="1:6" x14ac:dyDescent="0.3">
      <c r="A1584" s="1">
        <v>1581</v>
      </c>
      <c r="B1584" t="s">
        <v>1583</v>
      </c>
      <c r="C1584">
        <v>220</v>
      </c>
      <c r="E1584" t="s">
        <v>1583</v>
      </c>
      <c r="F1584">
        <v>220</v>
      </c>
    </row>
    <row r="1585" spans="1:6" x14ac:dyDescent="0.3">
      <c r="A1585" s="1">
        <v>1582</v>
      </c>
      <c r="B1585" t="s">
        <v>1584</v>
      </c>
      <c r="C1585">
        <v>221</v>
      </c>
      <c r="E1585" t="s">
        <v>1584</v>
      </c>
      <c r="F1585">
        <v>221</v>
      </c>
    </row>
    <row r="1586" spans="1:6" x14ac:dyDescent="0.3">
      <c r="A1586" s="1">
        <v>1583</v>
      </c>
      <c r="B1586" t="s">
        <v>1585</v>
      </c>
      <c r="C1586">
        <v>1227</v>
      </c>
      <c r="E1586" t="s">
        <v>1585</v>
      </c>
      <c r="F1586">
        <v>1227</v>
      </c>
    </row>
    <row r="1587" spans="1:6" x14ac:dyDescent="0.3">
      <c r="A1587" s="1">
        <v>1584</v>
      </c>
      <c r="B1587" t="s">
        <v>1586</v>
      </c>
      <c r="C1587">
        <v>170</v>
      </c>
      <c r="E1587" t="s">
        <v>1586</v>
      </c>
      <c r="F1587">
        <v>170</v>
      </c>
    </row>
    <row r="1588" spans="1:6" x14ac:dyDescent="0.3">
      <c r="A1588" s="1">
        <v>1585</v>
      </c>
      <c r="B1588" t="s">
        <v>1587</v>
      </c>
      <c r="C1588">
        <v>177</v>
      </c>
      <c r="E1588" t="s">
        <v>1587</v>
      </c>
      <c r="F1588">
        <v>177</v>
      </c>
    </row>
    <row r="1589" spans="1:6" x14ac:dyDescent="0.3">
      <c r="A1589" s="1">
        <v>1586</v>
      </c>
      <c r="B1589" t="s">
        <v>1588</v>
      </c>
      <c r="C1589">
        <v>165</v>
      </c>
      <c r="E1589" t="s">
        <v>1588</v>
      </c>
      <c r="F1589">
        <v>165</v>
      </c>
    </row>
    <row r="1590" spans="1:6" x14ac:dyDescent="0.3">
      <c r="A1590" s="1">
        <v>1587</v>
      </c>
      <c r="B1590" t="s">
        <v>1589</v>
      </c>
      <c r="C1590">
        <v>487</v>
      </c>
      <c r="E1590" t="s">
        <v>1589</v>
      </c>
      <c r="F1590">
        <v>487</v>
      </c>
    </row>
    <row r="1591" spans="1:6" x14ac:dyDescent="0.3">
      <c r="A1591" s="1">
        <v>1588</v>
      </c>
      <c r="B1591" t="s">
        <v>1590</v>
      </c>
      <c r="C1591">
        <v>148</v>
      </c>
      <c r="E1591" t="s">
        <v>1590</v>
      </c>
      <c r="F1591">
        <v>148</v>
      </c>
    </row>
    <row r="1592" spans="1:6" x14ac:dyDescent="0.3">
      <c r="A1592" s="1">
        <v>1589</v>
      </c>
      <c r="B1592" t="s">
        <v>1591</v>
      </c>
      <c r="C1592">
        <v>531</v>
      </c>
      <c r="E1592" t="s">
        <v>1591</v>
      </c>
      <c r="F1592">
        <v>531</v>
      </c>
    </row>
    <row r="1593" spans="1:6" x14ac:dyDescent="0.3">
      <c r="A1593" s="1">
        <v>1590</v>
      </c>
      <c r="B1593" t="s">
        <v>1592</v>
      </c>
      <c r="C1593">
        <v>617</v>
      </c>
      <c r="E1593" t="s">
        <v>1592</v>
      </c>
      <c r="F1593">
        <v>617</v>
      </c>
    </row>
    <row r="1594" spans="1:6" x14ac:dyDescent="0.3">
      <c r="A1594" s="1">
        <v>1591</v>
      </c>
      <c r="B1594" t="s">
        <v>1593</v>
      </c>
      <c r="C1594">
        <v>272</v>
      </c>
      <c r="E1594" t="s">
        <v>1593</v>
      </c>
      <c r="F1594">
        <v>272</v>
      </c>
    </row>
    <row r="1595" spans="1:6" x14ac:dyDescent="0.3">
      <c r="A1595" s="1">
        <v>1592</v>
      </c>
      <c r="B1595" t="s">
        <v>1594</v>
      </c>
      <c r="C1595">
        <v>314</v>
      </c>
      <c r="E1595" t="s">
        <v>1594</v>
      </c>
      <c r="F1595">
        <v>314</v>
      </c>
    </row>
    <row r="1596" spans="1:6" x14ac:dyDescent="0.3">
      <c r="A1596" s="1">
        <v>1593</v>
      </c>
      <c r="B1596" t="s">
        <v>1595</v>
      </c>
      <c r="C1596">
        <v>846</v>
      </c>
      <c r="E1596" t="s">
        <v>1595</v>
      </c>
      <c r="F1596">
        <v>846</v>
      </c>
    </row>
    <row r="1597" spans="1:6" x14ac:dyDescent="0.3">
      <c r="A1597" s="1">
        <v>1594</v>
      </c>
      <c r="B1597" t="s">
        <v>1596</v>
      </c>
      <c r="C1597">
        <v>526</v>
      </c>
      <c r="E1597" t="s">
        <v>1596</v>
      </c>
      <c r="F1597">
        <v>526</v>
      </c>
    </row>
    <row r="1598" spans="1:6" x14ac:dyDescent="0.3">
      <c r="A1598" s="1">
        <v>1595</v>
      </c>
      <c r="B1598" t="s">
        <v>1597</v>
      </c>
      <c r="C1598">
        <v>3125</v>
      </c>
      <c r="E1598" t="s">
        <v>1597</v>
      </c>
      <c r="F1598">
        <v>3125</v>
      </c>
    </row>
    <row r="1599" spans="1:6" x14ac:dyDescent="0.3">
      <c r="A1599" s="1">
        <v>1596</v>
      </c>
      <c r="B1599" t="s">
        <v>1598</v>
      </c>
      <c r="C1599">
        <v>63</v>
      </c>
      <c r="E1599" t="s">
        <v>1598</v>
      </c>
      <c r="F1599">
        <v>63</v>
      </c>
    </row>
    <row r="1600" spans="1:6" x14ac:dyDescent="0.3">
      <c r="A1600" s="1">
        <v>1597</v>
      </c>
      <c r="B1600" t="s">
        <v>1599</v>
      </c>
      <c r="C1600">
        <v>626</v>
      </c>
      <c r="E1600" t="s">
        <v>1599</v>
      </c>
      <c r="F1600">
        <v>626</v>
      </c>
    </row>
    <row r="1601" spans="1:6" x14ac:dyDescent="0.3">
      <c r="A1601" s="1">
        <v>1598</v>
      </c>
      <c r="B1601" t="s">
        <v>1600</v>
      </c>
      <c r="C1601">
        <v>183</v>
      </c>
      <c r="E1601" t="s">
        <v>1600</v>
      </c>
      <c r="F1601">
        <v>183</v>
      </c>
    </row>
    <row r="1602" spans="1:6" x14ac:dyDescent="0.3">
      <c r="A1602" s="1">
        <v>1599</v>
      </c>
      <c r="B1602" t="s">
        <v>1601</v>
      </c>
      <c r="C1602">
        <v>576</v>
      </c>
      <c r="E1602" t="s">
        <v>1601</v>
      </c>
      <c r="F1602">
        <v>576</v>
      </c>
    </row>
    <row r="1603" spans="1:6" x14ac:dyDescent="0.3">
      <c r="A1603" s="1">
        <v>1600</v>
      </c>
      <c r="B1603" t="s">
        <v>1602</v>
      </c>
      <c r="C1603">
        <v>438</v>
      </c>
      <c r="E1603" t="s">
        <v>1602</v>
      </c>
      <c r="F1603">
        <v>438</v>
      </c>
    </row>
    <row r="1604" spans="1:6" x14ac:dyDescent="0.3">
      <c r="A1604" s="1">
        <v>1601</v>
      </c>
      <c r="B1604" t="s">
        <v>1603</v>
      </c>
      <c r="C1604">
        <v>334</v>
      </c>
      <c r="E1604" t="s">
        <v>1603</v>
      </c>
      <c r="F1604">
        <v>334</v>
      </c>
    </row>
    <row r="1605" spans="1:6" x14ac:dyDescent="0.3">
      <c r="A1605" s="1">
        <v>1602</v>
      </c>
      <c r="B1605" t="s">
        <v>1604</v>
      </c>
      <c r="C1605">
        <v>641</v>
      </c>
      <c r="E1605" t="s">
        <v>1604</v>
      </c>
      <c r="F1605">
        <v>641</v>
      </c>
    </row>
    <row r="1606" spans="1:6" x14ac:dyDescent="0.3">
      <c r="A1606" s="1">
        <v>1603</v>
      </c>
      <c r="B1606" t="s">
        <v>1605</v>
      </c>
      <c r="C1606">
        <v>216</v>
      </c>
      <c r="E1606" t="s">
        <v>1605</v>
      </c>
      <c r="F1606">
        <v>216</v>
      </c>
    </row>
    <row r="1607" spans="1:6" x14ac:dyDescent="0.3">
      <c r="A1607" s="1">
        <v>1604</v>
      </c>
      <c r="B1607" t="s">
        <v>1606</v>
      </c>
      <c r="C1607">
        <v>1750</v>
      </c>
      <c r="E1607" t="s">
        <v>1606</v>
      </c>
      <c r="F1607">
        <v>1750</v>
      </c>
    </row>
    <row r="1608" spans="1:6" x14ac:dyDescent="0.3">
      <c r="A1608" s="1">
        <v>1605</v>
      </c>
      <c r="B1608" t="s">
        <v>1607</v>
      </c>
      <c r="C1608">
        <v>1945</v>
      </c>
      <c r="E1608" t="s">
        <v>1607</v>
      </c>
      <c r="F1608">
        <v>1945</v>
      </c>
    </row>
    <row r="1609" spans="1:6" x14ac:dyDescent="0.3">
      <c r="A1609" s="1">
        <v>1606</v>
      </c>
      <c r="B1609" t="s">
        <v>1608</v>
      </c>
      <c r="C1609">
        <v>163</v>
      </c>
      <c r="E1609" t="s">
        <v>1608</v>
      </c>
      <c r="F1609">
        <v>163</v>
      </c>
    </row>
    <row r="1610" spans="1:6" x14ac:dyDescent="0.3">
      <c r="A1610" s="1">
        <v>1607</v>
      </c>
      <c r="B1610" t="s">
        <v>1609</v>
      </c>
      <c r="C1610">
        <v>598</v>
      </c>
      <c r="E1610" t="s">
        <v>1609</v>
      </c>
      <c r="F1610">
        <v>598</v>
      </c>
    </row>
    <row r="1611" spans="1:6" x14ac:dyDescent="0.3">
      <c r="A1611" s="1">
        <v>1608</v>
      </c>
      <c r="B1611" t="s">
        <v>1610</v>
      </c>
      <c r="C1611">
        <v>388</v>
      </c>
      <c r="E1611" t="s">
        <v>1610</v>
      </c>
      <c r="F1611">
        <v>388</v>
      </c>
    </row>
    <row r="1612" spans="1:6" x14ac:dyDescent="0.3">
      <c r="A1612" s="1">
        <v>1609</v>
      </c>
      <c r="B1612" t="s">
        <v>1611</v>
      </c>
      <c r="C1612">
        <v>196</v>
      </c>
      <c r="E1612" t="s">
        <v>1611</v>
      </c>
      <c r="F1612">
        <v>196</v>
      </c>
    </row>
    <row r="1613" spans="1:6" x14ac:dyDescent="0.3">
      <c r="A1613" s="1">
        <v>1610</v>
      </c>
      <c r="B1613" t="s">
        <v>1612</v>
      </c>
      <c r="C1613">
        <v>544</v>
      </c>
      <c r="E1613" t="s">
        <v>1612</v>
      </c>
      <c r="F1613">
        <v>544</v>
      </c>
    </row>
    <row r="1614" spans="1:6" x14ac:dyDescent="0.3">
      <c r="A1614" s="1">
        <v>1611</v>
      </c>
      <c r="B1614" t="s">
        <v>1613</v>
      </c>
      <c r="C1614">
        <v>143</v>
      </c>
      <c r="E1614" t="s">
        <v>1613</v>
      </c>
      <c r="F1614">
        <v>143</v>
      </c>
    </row>
    <row r="1615" spans="1:6" x14ac:dyDescent="0.3">
      <c r="A1615" s="1">
        <v>1612</v>
      </c>
      <c r="B1615" t="s">
        <v>1614</v>
      </c>
      <c r="C1615">
        <v>573</v>
      </c>
      <c r="E1615" t="s">
        <v>1614</v>
      </c>
      <c r="F1615">
        <v>573</v>
      </c>
    </row>
    <row r="1616" spans="1:6" x14ac:dyDescent="0.3">
      <c r="A1616" s="1">
        <v>1613</v>
      </c>
      <c r="B1616" t="s">
        <v>1615</v>
      </c>
      <c r="C1616">
        <v>56</v>
      </c>
      <c r="E1616" t="s">
        <v>1615</v>
      </c>
      <c r="F1616">
        <v>56</v>
      </c>
    </row>
    <row r="1617" spans="1:6" x14ac:dyDescent="0.3">
      <c r="A1617" s="1">
        <v>1614</v>
      </c>
      <c r="B1617" t="s">
        <v>1616</v>
      </c>
      <c r="C1617">
        <v>2649</v>
      </c>
      <c r="E1617" t="s">
        <v>1616</v>
      </c>
      <c r="F1617">
        <v>2649</v>
      </c>
    </row>
    <row r="1618" spans="1:6" x14ac:dyDescent="0.3">
      <c r="A1618" s="1">
        <v>1615</v>
      </c>
      <c r="B1618" t="s">
        <v>1617</v>
      </c>
      <c r="C1618">
        <v>178</v>
      </c>
      <c r="E1618" t="s">
        <v>1617</v>
      </c>
      <c r="F1618">
        <v>178</v>
      </c>
    </row>
    <row r="1619" spans="1:6" x14ac:dyDescent="0.3">
      <c r="A1619" s="1">
        <v>1616</v>
      </c>
      <c r="B1619" t="s">
        <v>1618</v>
      </c>
      <c r="C1619">
        <v>288</v>
      </c>
      <c r="E1619" t="s">
        <v>1618</v>
      </c>
      <c r="F1619">
        <v>288</v>
      </c>
    </row>
    <row r="1620" spans="1:6" x14ac:dyDescent="0.3">
      <c r="A1620" s="1">
        <v>1617</v>
      </c>
      <c r="B1620" t="s">
        <v>1619</v>
      </c>
      <c r="C1620">
        <v>246</v>
      </c>
      <c r="E1620" t="s">
        <v>1619</v>
      </c>
      <c r="F1620">
        <v>246</v>
      </c>
    </row>
    <row r="1621" spans="1:6" x14ac:dyDescent="0.3">
      <c r="A1621" s="1">
        <v>1618</v>
      </c>
      <c r="B1621" t="s">
        <v>1620</v>
      </c>
      <c r="C1621">
        <v>335</v>
      </c>
      <c r="E1621" t="s">
        <v>1620</v>
      </c>
      <c r="F1621">
        <v>335</v>
      </c>
    </row>
    <row r="1622" spans="1:6" x14ac:dyDescent="0.3">
      <c r="A1622" s="1">
        <v>1619</v>
      </c>
      <c r="B1622" t="s">
        <v>1621</v>
      </c>
      <c r="C1622">
        <v>284</v>
      </c>
      <c r="E1622" t="s">
        <v>1621</v>
      </c>
      <c r="F1622">
        <v>284</v>
      </c>
    </row>
    <row r="1623" spans="1:6" x14ac:dyDescent="0.3">
      <c r="A1623" s="1">
        <v>1620</v>
      </c>
      <c r="B1623" t="s">
        <v>1622</v>
      </c>
      <c r="C1623">
        <v>279</v>
      </c>
      <c r="E1623" t="s">
        <v>1622</v>
      </c>
      <c r="F1623">
        <v>279</v>
      </c>
    </row>
    <row r="1624" spans="1:6" x14ac:dyDescent="0.3">
      <c r="A1624" s="1">
        <v>1621</v>
      </c>
      <c r="B1624" t="s">
        <v>1623</v>
      </c>
      <c r="C1624">
        <v>360</v>
      </c>
      <c r="E1624" t="s">
        <v>1623</v>
      </c>
      <c r="F1624">
        <v>360</v>
      </c>
    </row>
    <row r="1625" spans="1:6" x14ac:dyDescent="0.3">
      <c r="A1625" s="1">
        <v>1622</v>
      </c>
      <c r="B1625" t="s">
        <v>1624</v>
      </c>
      <c r="C1625">
        <v>441</v>
      </c>
      <c r="E1625" t="s">
        <v>1624</v>
      </c>
      <c r="F1625">
        <v>441</v>
      </c>
    </row>
    <row r="1626" spans="1:6" x14ac:dyDescent="0.3">
      <c r="A1626" s="1">
        <v>1623</v>
      </c>
      <c r="B1626" t="s">
        <v>1625</v>
      </c>
      <c r="C1626">
        <v>109</v>
      </c>
      <c r="E1626" t="s">
        <v>1625</v>
      </c>
      <c r="F1626">
        <v>109</v>
      </c>
    </row>
    <row r="1627" spans="1:6" x14ac:dyDescent="0.3">
      <c r="A1627" s="1">
        <v>1624</v>
      </c>
      <c r="B1627" t="s">
        <v>1626</v>
      </c>
      <c r="C1627">
        <v>340</v>
      </c>
      <c r="E1627" t="s">
        <v>1626</v>
      </c>
      <c r="F1627">
        <v>340</v>
      </c>
    </row>
    <row r="1628" spans="1:6" x14ac:dyDescent="0.3">
      <c r="A1628" s="1">
        <v>1625</v>
      </c>
      <c r="B1628" t="s">
        <v>1627</v>
      </c>
      <c r="C1628">
        <v>146</v>
      </c>
      <c r="E1628" t="s">
        <v>1627</v>
      </c>
      <c r="F1628">
        <v>146</v>
      </c>
    </row>
    <row r="1629" spans="1:6" x14ac:dyDescent="0.3">
      <c r="A1629" s="1">
        <v>1626</v>
      </c>
      <c r="B1629" t="s">
        <v>1628</v>
      </c>
      <c r="C1629">
        <v>228</v>
      </c>
      <c r="E1629" t="s">
        <v>1628</v>
      </c>
      <c r="F1629">
        <v>228</v>
      </c>
    </row>
    <row r="1630" spans="1:6" x14ac:dyDescent="0.3">
      <c r="A1630" s="1">
        <v>1627</v>
      </c>
      <c r="B1630" t="s">
        <v>1629</v>
      </c>
      <c r="C1630">
        <v>145</v>
      </c>
      <c r="E1630" t="s">
        <v>1629</v>
      </c>
      <c r="F1630">
        <v>145</v>
      </c>
    </row>
    <row r="1631" spans="1:6" x14ac:dyDescent="0.3">
      <c r="A1631" s="1">
        <v>1628</v>
      </c>
      <c r="B1631" t="s">
        <v>1630</v>
      </c>
      <c r="C1631">
        <v>651</v>
      </c>
      <c r="E1631" t="s">
        <v>1630</v>
      </c>
      <c r="F1631">
        <v>651</v>
      </c>
    </row>
    <row r="1632" spans="1:6" x14ac:dyDescent="0.3">
      <c r="A1632" s="1">
        <v>1629</v>
      </c>
      <c r="B1632" t="s">
        <v>1631</v>
      </c>
      <c r="C1632">
        <v>195</v>
      </c>
      <c r="E1632" t="s">
        <v>1631</v>
      </c>
      <c r="F1632">
        <v>195</v>
      </c>
    </row>
    <row r="1633" spans="1:6" x14ac:dyDescent="0.3">
      <c r="A1633" s="1">
        <v>1630</v>
      </c>
      <c r="B1633" t="s">
        <v>1632</v>
      </c>
      <c r="C1633">
        <v>776</v>
      </c>
      <c r="E1633" t="s">
        <v>1632</v>
      </c>
      <c r="F1633">
        <v>776</v>
      </c>
    </row>
    <row r="1634" spans="1:6" x14ac:dyDescent="0.3">
      <c r="A1634" s="1">
        <v>1631</v>
      </c>
      <c r="B1634" t="s">
        <v>1633</v>
      </c>
      <c r="C1634">
        <v>233</v>
      </c>
      <c r="E1634" t="s">
        <v>1633</v>
      </c>
      <c r="F1634">
        <v>233</v>
      </c>
    </row>
    <row r="1635" spans="1:6" x14ac:dyDescent="0.3">
      <c r="A1635" s="1">
        <v>1632</v>
      </c>
      <c r="B1635" t="s">
        <v>1634</v>
      </c>
      <c r="C1635">
        <v>4180</v>
      </c>
      <c r="E1635" t="s">
        <v>1634</v>
      </c>
      <c r="F1635">
        <v>4180</v>
      </c>
    </row>
    <row r="1636" spans="1:6" x14ac:dyDescent="0.3">
      <c r="A1636" s="1">
        <v>1633</v>
      </c>
      <c r="B1636" t="s">
        <v>1635</v>
      </c>
      <c r="C1636">
        <v>3283</v>
      </c>
      <c r="E1636" t="s">
        <v>1635</v>
      </c>
      <c r="F1636">
        <v>3283</v>
      </c>
    </row>
    <row r="1637" spans="1:6" x14ac:dyDescent="0.3">
      <c r="A1637" s="1">
        <v>1634</v>
      </c>
      <c r="B1637" t="s">
        <v>1636</v>
      </c>
      <c r="C1637">
        <v>163</v>
      </c>
      <c r="E1637" t="s">
        <v>1636</v>
      </c>
      <c r="F1637">
        <v>163</v>
      </c>
    </row>
    <row r="1638" spans="1:6" x14ac:dyDescent="0.3">
      <c r="A1638" s="1">
        <v>1635</v>
      </c>
      <c r="B1638" t="s">
        <v>1637</v>
      </c>
      <c r="C1638">
        <v>320</v>
      </c>
      <c r="E1638" t="s">
        <v>1637</v>
      </c>
      <c r="F1638">
        <v>320</v>
      </c>
    </row>
    <row r="1639" spans="1:6" x14ac:dyDescent="0.3">
      <c r="A1639" s="1">
        <v>1636</v>
      </c>
      <c r="B1639" t="s">
        <v>1638</v>
      </c>
      <c r="C1639">
        <v>214</v>
      </c>
      <c r="E1639" t="s">
        <v>1638</v>
      </c>
      <c r="F1639">
        <v>214</v>
      </c>
    </row>
    <row r="1640" spans="1:6" x14ac:dyDescent="0.3">
      <c r="A1640" s="1">
        <v>1637</v>
      </c>
      <c r="B1640" t="s">
        <v>1639</v>
      </c>
      <c r="C1640">
        <v>103</v>
      </c>
      <c r="E1640" t="s">
        <v>1639</v>
      </c>
      <c r="F1640">
        <v>103</v>
      </c>
    </row>
    <row r="1641" spans="1:6" x14ac:dyDescent="0.3">
      <c r="A1641" s="1">
        <v>1638</v>
      </c>
      <c r="B1641" t="s">
        <v>1640</v>
      </c>
      <c r="C1641">
        <v>4400</v>
      </c>
      <c r="E1641" t="s">
        <v>1640</v>
      </c>
      <c r="F1641">
        <v>4400</v>
      </c>
    </row>
    <row r="1642" spans="1:6" x14ac:dyDescent="0.3">
      <c r="A1642" s="1">
        <v>1639</v>
      </c>
      <c r="B1642" t="s">
        <v>1641</v>
      </c>
      <c r="C1642">
        <v>935</v>
      </c>
      <c r="E1642" t="s">
        <v>1641</v>
      </c>
      <c r="F1642">
        <v>935</v>
      </c>
    </row>
    <row r="1643" spans="1:6" x14ac:dyDescent="0.3">
      <c r="A1643" s="1">
        <v>1640</v>
      </c>
      <c r="B1643" t="s">
        <v>1642</v>
      </c>
      <c r="C1643">
        <v>206</v>
      </c>
      <c r="E1643" t="s">
        <v>1642</v>
      </c>
      <c r="F1643">
        <v>206</v>
      </c>
    </row>
    <row r="1644" spans="1:6" x14ac:dyDescent="0.3">
      <c r="A1644" s="1">
        <v>1641</v>
      </c>
      <c r="B1644" t="s">
        <v>1643</v>
      </c>
      <c r="C1644">
        <v>157</v>
      </c>
      <c r="E1644" t="s">
        <v>1643</v>
      </c>
      <c r="F1644">
        <v>157</v>
      </c>
    </row>
    <row r="1645" spans="1:6" x14ac:dyDescent="0.3">
      <c r="A1645" s="1">
        <v>1642</v>
      </c>
      <c r="B1645" t="s">
        <v>1644</v>
      </c>
      <c r="C1645">
        <v>240</v>
      </c>
      <c r="E1645" t="s">
        <v>1644</v>
      </c>
      <c r="F1645">
        <v>240</v>
      </c>
    </row>
    <row r="1646" spans="1:6" x14ac:dyDescent="0.3">
      <c r="A1646" s="1">
        <v>1643</v>
      </c>
      <c r="B1646" t="s">
        <v>1645</v>
      </c>
      <c r="C1646">
        <v>233</v>
      </c>
      <c r="E1646" t="s">
        <v>1645</v>
      </c>
      <c r="F1646">
        <v>233</v>
      </c>
    </row>
    <row r="1647" spans="1:6" x14ac:dyDescent="0.3">
      <c r="A1647" s="1">
        <v>1644</v>
      </c>
      <c r="B1647" t="s">
        <v>1646</v>
      </c>
      <c r="C1647">
        <v>502</v>
      </c>
      <c r="E1647" t="s">
        <v>1646</v>
      </c>
      <c r="F1647">
        <v>502</v>
      </c>
    </row>
    <row r="1648" spans="1:6" x14ac:dyDescent="0.3">
      <c r="A1648" s="1">
        <v>1645</v>
      </c>
      <c r="B1648" t="s">
        <v>1647</v>
      </c>
      <c r="C1648">
        <v>1129</v>
      </c>
      <c r="E1648" t="s">
        <v>1647</v>
      </c>
      <c r="F1648">
        <v>1129</v>
      </c>
    </row>
    <row r="1649" spans="1:6" x14ac:dyDescent="0.3">
      <c r="A1649" s="1">
        <v>1646</v>
      </c>
      <c r="B1649" t="s">
        <v>1648</v>
      </c>
      <c r="C1649">
        <v>282</v>
      </c>
      <c r="E1649" t="s">
        <v>1648</v>
      </c>
      <c r="F1649">
        <v>282</v>
      </c>
    </row>
    <row r="1650" spans="1:6" x14ac:dyDescent="0.3">
      <c r="A1650" s="1">
        <v>1647</v>
      </c>
      <c r="B1650" t="s">
        <v>1649</v>
      </c>
      <c r="C1650">
        <v>106</v>
      </c>
      <c r="E1650" t="s">
        <v>1649</v>
      </c>
      <c r="F1650">
        <v>106</v>
      </c>
    </row>
    <row r="1651" spans="1:6" x14ac:dyDescent="0.3">
      <c r="A1651" s="1">
        <v>1648</v>
      </c>
      <c r="B1651" t="s">
        <v>1650</v>
      </c>
      <c r="C1651">
        <v>464</v>
      </c>
      <c r="E1651" t="s">
        <v>1650</v>
      </c>
      <c r="F1651">
        <v>464</v>
      </c>
    </row>
    <row r="1652" spans="1:6" x14ac:dyDescent="0.3">
      <c r="A1652" s="1">
        <v>1649</v>
      </c>
      <c r="B1652" t="s">
        <v>1651</v>
      </c>
      <c r="C1652">
        <v>467</v>
      </c>
      <c r="E1652" t="s">
        <v>1651</v>
      </c>
      <c r="F1652">
        <v>467</v>
      </c>
    </row>
    <row r="1653" spans="1:6" x14ac:dyDescent="0.3">
      <c r="A1653" s="1">
        <v>1650</v>
      </c>
      <c r="B1653" t="s">
        <v>1652</v>
      </c>
      <c r="C1653">
        <v>1115</v>
      </c>
      <c r="E1653" t="s">
        <v>1652</v>
      </c>
      <c r="F1653">
        <v>1115</v>
      </c>
    </row>
    <row r="1654" spans="1:6" x14ac:dyDescent="0.3">
      <c r="A1654" s="1">
        <v>1651</v>
      </c>
      <c r="B1654" t="s">
        <v>1653</v>
      </c>
      <c r="C1654">
        <v>2793</v>
      </c>
      <c r="E1654" t="s">
        <v>1653</v>
      </c>
      <c r="F1654">
        <v>2793</v>
      </c>
    </row>
    <row r="1655" spans="1:6" x14ac:dyDescent="0.3">
      <c r="A1655" s="1">
        <v>1652</v>
      </c>
      <c r="B1655" t="s">
        <v>1654</v>
      </c>
      <c r="C1655">
        <v>169</v>
      </c>
      <c r="E1655" t="s">
        <v>1654</v>
      </c>
      <c r="F1655">
        <v>169</v>
      </c>
    </row>
    <row r="1656" spans="1:6" x14ac:dyDescent="0.3">
      <c r="A1656" s="1">
        <v>1653</v>
      </c>
      <c r="B1656" t="s">
        <v>1655</v>
      </c>
      <c r="C1656">
        <v>147</v>
      </c>
      <c r="E1656" t="s">
        <v>1655</v>
      </c>
      <c r="F1656">
        <v>147</v>
      </c>
    </row>
    <row r="1657" spans="1:6" x14ac:dyDescent="0.3">
      <c r="A1657" s="1">
        <v>1654</v>
      </c>
      <c r="B1657" t="s">
        <v>1656</v>
      </c>
      <c r="C1657">
        <v>333</v>
      </c>
      <c r="E1657" t="s">
        <v>1656</v>
      </c>
      <c r="F1657">
        <v>333</v>
      </c>
    </row>
    <row r="1658" spans="1:6" x14ac:dyDescent="0.3">
      <c r="A1658" s="1">
        <v>1655</v>
      </c>
      <c r="B1658" t="s">
        <v>1657</v>
      </c>
      <c r="C1658">
        <v>359</v>
      </c>
      <c r="E1658" t="s">
        <v>1657</v>
      </c>
      <c r="F1658">
        <v>359</v>
      </c>
    </row>
    <row r="1659" spans="1:6" x14ac:dyDescent="0.3">
      <c r="A1659" s="1">
        <v>1656</v>
      </c>
      <c r="B1659" t="s">
        <v>1658</v>
      </c>
      <c r="C1659">
        <v>613</v>
      </c>
      <c r="E1659" t="s">
        <v>1658</v>
      </c>
      <c r="F1659">
        <v>613</v>
      </c>
    </row>
    <row r="1660" spans="1:6" x14ac:dyDescent="0.3">
      <c r="A1660" s="1">
        <v>1657</v>
      </c>
      <c r="B1660" t="s">
        <v>1659</v>
      </c>
      <c r="C1660">
        <v>853</v>
      </c>
      <c r="E1660" t="s">
        <v>1659</v>
      </c>
      <c r="F1660">
        <v>853</v>
      </c>
    </row>
    <row r="1661" spans="1:6" x14ac:dyDescent="0.3">
      <c r="A1661" s="1">
        <v>1658</v>
      </c>
      <c r="B1661" t="s">
        <v>1660</v>
      </c>
      <c r="C1661">
        <v>115</v>
      </c>
      <c r="E1661" t="s">
        <v>1660</v>
      </c>
      <c r="F1661">
        <v>115</v>
      </c>
    </row>
    <row r="1662" spans="1:6" x14ac:dyDescent="0.3">
      <c r="A1662" s="1">
        <v>1659</v>
      </c>
      <c r="B1662" t="s">
        <v>1661</v>
      </c>
      <c r="C1662">
        <v>211</v>
      </c>
      <c r="E1662" t="s">
        <v>1661</v>
      </c>
      <c r="F1662">
        <v>211</v>
      </c>
    </row>
    <row r="1663" spans="1:6" x14ac:dyDescent="0.3">
      <c r="A1663" s="1">
        <v>1660</v>
      </c>
      <c r="B1663" t="s">
        <v>1662</v>
      </c>
      <c r="C1663">
        <v>431</v>
      </c>
      <c r="E1663" t="s">
        <v>1662</v>
      </c>
      <c r="F1663">
        <v>431</v>
      </c>
    </row>
    <row r="1664" spans="1:6" x14ac:dyDescent="0.3">
      <c r="A1664" s="1">
        <v>1661</v>
      </c>
      <c r="B1664" t="s">
        <v>1663</v>
      </c>
      <c r="C1664">
        <v>244</v>
      </c>
      <c r="E1664" t="s">
        <v>1663</v>
      </c>
      <c r="F1664">
        <v>244</v>
      </c>
    </row>
    <row r="1665" spans="1:6" x14ac:dyDescent="0.3">
      <c r="A1665" s="1">
        <v>1662</v>
      </c>
      <c r="B1665" t="s">
        <v>1664</v>
      </c>
      <c r="C1665">
        <v>169</v>
      </c>
      <c r="E1665" t="s">
        <v>1664</v>
      </c>
      <c r="F1665">
        <v>169</v>
      </c>
    </row>
    <row r="1666" spans="1:6" x14ac:dyDescent="0.3">
      <c r="A1666" s="1">
        <v>1663</v>
      </c>
      <c r="B1666" t="s">
        <v>1665</v>
      </c>
      <c r="C1666">
        <v>269</v>
      </c>
      <c r="E1666" t="s">
        <v>1665</v>
      </c>
      <c r="F1666">
        <v>269</v>
      </c>
    </row>
    <row r="1667" spans="1:6" x14ac:dyDescent="0.3">
      <c r="A1667" s="1">
        <v>1664</v>
      </c>
      <c r="B1667" t="s">
        <v>1666</v>
      </c>
      <c r="C1667">
        <v>1837</v>
      </c>
      <c r="E1667" t="s">
        <v>1666</v>
      </c>
      <c r="F1667">
        <v>1837</v>
      </c>
    </row>
    <row r="1668" spans="1:6" x14ac:dyDescent="0.3">
      <c r="A1668" s="1">
        <v>1665</v>
      </c>
      <c r="B1668" t="s">
        <v>1667</v>
      </c>
      <c r="C1668">
        <v>155</v>
      </c>
      <c r="E1668" t="s">
        <v>1667</v>
      </c>
      <c r="F1668">
        <v>155</v>
      </c>
    </row>
    <row r="1669" spans="1:6" x14ac:dyDescent="0.3">
      <c r="A1669" s="1">
        <v>1666</v>
      </c>
      <c r="B1669" t="s">
        <v>1668</v>
      </c>
      <c r="C1669">
        <v>122</v>
      </c>
      <c r="E1669" t="s">
        <v>1668</v>
      </c>
      <c r="F1669">
        <v>122</v>
      </c>
    </row>
    <row r="1670" spans="1:6" x14ac:dyDescent="0.3">
      <c r="A1670" s="1">
        <v>1667</v>
      </c>
      <c r="B1670" t="s">
        <v>1669</v>
      </c>
      <c r="C1670">
        <v>87</v>
      </c>
      <c r="E1670" t="s">
        <v>1669</v>
      </c>
      <c r="F1670">
        <v>87</v>
      </c>
    </row>
    <row r="1671" spans="1:6" x14ac:dyDescent="0.3">
      <c r="A1671" s="1">
        <v>1668</v>
      </c>
      <c r="B1671" t="s">
        <v>1670</v>
      </c>
      <c r="C1671">
        <v>332</v>
      </c>
      <c r="E1671" t="s">
        <v>1670</v>
      </c>
      <c r="F1671">
        <v>332</v>
      </c>
    </row>
    <row r="1672" spans="1:6" x14ac:dyDescent="0.3">
      <c r="A1672" s="1">
        <v>1669</v>
      </c>
      <c r="B1672" t="s">
        <v>1671</v>
      </c>
      <c r="C1672">
        <v>347</v>
      </c>
      <c r="E1672" t="s">
        <v>1671</v>
      </c>
      <c r="F1672">
        <v>347</v>
      </c>
    </row>
    <row r="1673" spans="1:6" x14ac:dyDescent="0.3">
      <c r="A1673" s="1">
        <v>1670</v>
      </c>
      <c r="B1673" t="s">
        <v>1672</v>
      </c>
      <c r="C1673">
        <v>487</v>
      </c>
      <c r="E1673" t="s">
        <v>1672</v>
      </c>
      <c r="F1673">
        <v>487</v>
      </c>
    </row>
    <row r="1674" spans="1:6" x14ac:dyDescent="0.3">
      <c r="A1674" s="1">
        <v>1671</v>
      </c>
      <c r="B1674" t="s">
        <v>1673</v>
      </c>
      <c r="C1674">
        <v>294</v>
      </c>
      <c r="E1674" t="s">
        <v>1673</v>
      </c>
      <c r="F1674">
        <v>294</v>
      </c>
    </row>
    <row r="1675" spans="1:6" x14ac:dyDescent="0.3">
      <c r="A1675" s="1">
        <v>1672</v>
      </c>
      <c r="B1675" t="s">
        <v>1674</v>
      </c>
      <c r="C1675">
        <v>1217</v>
      </c>
      <c r="E1675" t="s">
        <v>1674</v>
      </c>
      <c r="F1675">
        <v>1217</v>
      </c>
    </row>
    <row r="1676" spans="1:6" x14ac:dyDescent="0.3">
      <c r="A1676" s="1">
        <v>1673</v>
      </c>
      <c r="B1676" t="s">
        <v>1675</v>
      </c>
      <c r="C1676">
        <v>61</v>
      </c>
      <c r="E1676" t="s">
        <v>1675</v>
      </c>
      <c r="F1676">
        <v>61</v>
      </c>
    </row>
    <row r="1677" spans="1:6" x14ac:dyDescent="0.3">
      <c r="A1677" s="1">
        <v>1674</v>
      </c>
      <c r="B1677" t="s">
        <v>1676</v>
      </c>
      <c r="C1677">
        <v>197</v>
      </c>
      <c r="E1677" t="s">
        <v>1676</v>
      </c>
      <c r="F1677">
        <v>197</v>
      </c>
    </row>
    <row r="1678" spans="1:6" x14ac:dyDescent="0.3">
      <c r="A1678" s="1">
        <v>1675</v>
      </c>
      <c r="B1678" t="s">
        <v>1677</v>
      </c>
      <c r="C1678">
        <v>764</v>
      </c>
      <c r="E1678" t="s">
        <v>1677</v>
      </c>
      <c r="F1678">
        <v>764</v>
      </c>
    </row>
    <row r="1679" spans="1:6" x14ac:dyDescent="0.3">
      <c r="A1679" s="1">
        <v>1676</v>
      </c>
      <c r="B1679" t="s">
        <v>1678</v>
      </c>
      <c r="C1679">
        <v>588</v>
      </c>
      <c r="E1679" t="s">
        <v>1678</v>
      </c>
      <c r="F1679">
        <v>588</v>
      </c>
    </row>
    <row r="1680" spans="1:6" x14ac:dyDescent="0.3">
      <c r="A1680" s="1">
        <v>1677</v>
      </c>
      <c r="B1680" t="s">
        <v>1679</v>
      </c>
      <c r="C1680">
        <v>199</v>
      </c>
      <c r="E1680" t="s">
        <v>1679</v>
      </c>
      <c r="F1680">
        <v>199</v>
      </c>
    </row>
    <row r="1681" spans="1:6" x14ac:dyDescent="0.3">
      <c r="A1681" s="1">
        <v>1678</v>
      </c>
      <c r="B1681" t="s">
        <v>1680</v>
      </c>
      <c r="C1681">
        <v>371</v>
      </c>
      <c r="E1681" t="s">
        <v>1680</v>
      </c>
      <c r="F1681">
        <v>371</v>
      </c>
    </row>
    <row r="1682" spans="1:6" x14ac:dyDescent="0.3">
      <c r="A1682" s="1">
        <v>1679</v>
      </c>
      <c r="B1682" t="s">
        <v>1681</v>
      </c>
      <c r="C1682">
        <v>223</v>
      </c>
      <c r="E1682" t="s">
        <v>1681</v>
      </c>
      <c r="F1682">
        <v>223</v>
      </c>
    </row>
    <row r="1683" spans="1:6" x14ac:dyDescent="0.3">
      <c r="A1683" s="1">
        <v>1680</v>
      </c>
      <c r="B1683" t="s">
        <v>1682</v>
      </c>
      <c r="C1683">
        <v>1024</v>
      </c>
      <c r="E1683" t="s">
        <v>1682</v>
      </c>
      <c r="F1683">
        <v>1024</v>
      </c>
    </row>
    <row r="1684" spans="1:6" x14ac:dyDescent="0.3">
      <c r="A1684" s="1">
        <v>1681</v>
      </c>
      <c r="B1684" t="s">
        <v>1683</v>
      </c>
      <c r="C1684">
        <v>474</v>
      </c>
      <c r="E1684" t="s">
        <v>1683</v>
      </c>
      <c r="F1684">
        <v>474</v>
      </c>
    </row>
    <row r="1685" spans="1:6" x14ac:dyDescent="0.3">
      <c r="A1685" s="1">
        <v>1682</v>
      </c>
      <c r="B1685" t="s">
        <v>1684</v>
      </c>
      <c r="C1685">
        <v>136</v>
      </c>
      <c r="E1685" t="s">
        <v>1684</v>
      </c>
      <c r="F1685">
        <v>136</v>
      </c>
    </row>
    <row r="1686" spans="1:6" x14ac:dyDescent="0.3">
      <c r="A1686" s="1">
        <v>1683</v>
      </c>
      <c r="B1686" t="s">
        <v>1685</v>
      </c>
      <c r="C1686">
        <v>192</v>
      </c>
      <c r="E1686" t="s">
        <v>1685</v>
      </c>
      <c r="F1686">
        <v>192</v>
      </c>
    </row>
    <row r="1687" spans="1:6" x14ac:dyDescent="0.3">
      <c r="A1687" s="1">
        <v>1684</v>
      </c>
      <c r="B1687" t="s">
        <v>1686</v>
      </c>
      <c r="C1687">
        <v>176</v>
      </c>
      <c r="E1687" t="s">
        <v>1686</v>
      </c>
      <c r="F1687">
        <v>176</v>
      </c>
    </row>
    <row r="1688" spans="1:6" x14ac:dyDescent="0.3">
      <c r="A1688" s="1">
        <v>1685</v>
      </c>
      <c r="B1688" t="s">
        <v>1687</v>
      </c>
      <c r="C1688">
        <v>125</v>
      </c>
      <c r="E1688" t="s">
        <v>1687</v>
      </c>
      <c r="F1688">
        <v>125</v>
      </c>
    </row>
    <row r="1689" spans="1:6" x14ac:dyDescent="0.3">
      <c r="A1689" s="1">
        <v>1686</v>
      </c>
      <c r="B1689" t="s">
        <v>1688</v>
      </c>
      <c r="C1689">
        <v>423</v>
      </c>
      <c r="E1689" t="s">
        <v>1688</v>
      </c>
      <c r="F1689">
        <v>423</v>
      </c>
    </row>
    <row r="1690" spans="1:6" x14ac:dyDescent="0.3">
      <c r="A1690" s="1">
        <v>1687</v>
      </c>
      <c r="B1690" t="s">
        <v>1689</v>
      </c>
      <c r="C1690">
        <v>322</v>
      </c>
      <c r="E1690" t="s">
        <v>1689</v>
      </c>
      <c r="F1690">
        <v>322</v>
      </c>
    </row>
    <row r="1691" spans="1:6" x14ac:dyDescent="0.3">
      <c r="A1691" s="1">
        <v>1688</v>
      </c>
      <c r="B1691" t="s">
        <v>1690</v>
      </c>
      <c r="C1691">
        <v>573</v>
      </c>
      <c r="E1691" t="s">
        <v>1690</v>
      </c>
      <c r="F1691">
        <v>573</v>
      </c>
    </row>
    <row r="1692" spans="1:6" x14ac:dyDescent="0.3">
      <c r="A1692" s="1">
        <v>1689</v>
      </c>
      <c r="B1692" t="s">
        <v>1691</v>
      </c>
      <c r="C1692">
        <v>299</v>
      </c>
      <c r="E1692" t="s">
        <v>1691</v>
      </c>
      <c r="F1692">
        <v>299</v>
      </c>
    </row>
    <row r="1693" spans="1:6" x14ac:dyDescent="0.3">
      <c r="A1693" s="1">
        <v>1690</v>
      </c>
      <c r="B1693" t="s">
        <v>1692</v>
      </c>
      <c r="C1693">
        <v>272</v>
      </c>
      <c r="E1693" t="s">
        <v>1692</v>
      </c>
      <c r="F1693">
        <v>272</v>
      </c>
    </row>
    <row r="1694" spans="1:6" x14ac:dyDescent="0.3">
      <c r="A1694" s="1">
        <v>1691</v>
      </c>
      <c r="B1694" t="s">
        <v>1693</v>
      </c>
      <c r="C1694">
        <v>877</v>
      </c>
      <c r="E1694" t="s">
        <v>1693</v>
      </c>
      <c r="F1694">
        <v>877</v>
      </c>
    </row>
    <row r="1695" spans="1:6" x14ac:dyDescent="0.3">
      <c r="A1695" s="1">
        <v>1692</v>
      </c>
      <c r="B1695" t="s">
        <v>1694</v>
      </c>
      <c r="C1695">
        <v>161</v>
      </c>
      <c r="E1695" t="s">
        <v>1694</v>
      </c>
      <c r="F1695">
        <v>161</v>
      </c>
    </row>
    <row r="1696" spans="1:6" x14ac:dyDescent="0.3">
      <c r="A1696" s="1">
        <v>1693</v>
      </c>
      <c r="B1696" t="s">
        <v>1695</v>
      </c>
      <c r="C1696">
        <v>500</v>
      </c>
      <c r="E1696" t="s">
        <v>1695</v>
      </c>
      <c r="F1696">
        <v>500</v>
      </c>
    </row>
    <row r="1697" spans="1:6" x14ac:dyDescent="0.3">
      <c r="A1697" s="1">
        <v>1694</v>
      </c>
      <c r="B1697" t="s">
        <v>1696</v>
      </c>
      <c r="C1697">
        <v>63</v>
      </c>
      <c r="E1697" t="s">
        <v>1696</v>
      </c>
      <c r="F1697">
        <v>63</v>
      </c>
    </row>
    <row r="1698" spans="1:6" x14ac:dyDescent="0.3">
      <c r="A1698" s="1">
        <v>1695</v>
      </c>
      <c r="B1698" t="s">
        <v>1697</v>
      </c>
      <c r="C1698">
        <v>383</v>
      </c>
      <c r="E1698" t="s">
        <v>1697</v>
      </c>
      <c r="F1698">
        <v>383</v>
      </c>
    </row>
    <row r="1699" spans="1:6" x14ac:dyDescent="0.3">
      <c r="A1699" s="1">
        <v>1696</v>
      </c>
      <c r="B1699" t="s">
        <v>1698</v>
      </c>
      <c r="C1699">
        <v>193</v>
      </c>
      <c r="E1699" t="s">
        <v>1698</v>
      </c>
      <c r="F1699">
        <v>193</v>
      </c>
    </row>
    <row r="1700" spans="1:6" x14ac:dyDescent="0.3">
      <c r="A1700" s="1">
        <v>1697</v>
      </c>
      <c r="B1700" t="s">
        <v>1699</v>
      </c>
      <c r="C1700">
        <v>163</v>
      </c>
      <c r="E1700" t="s">
        <v>1699</v>
      </c>
      <c r="F1700">
        <v>163</v>
      </c>
    </row>
    <row r="1701" spans="1:6" x14ac:dyDescent="0.3">
      <c r="A1701" s="1">
        <v>1698</v>
      </c>
      <c r="B1701" t="s">
        <v>1700</v>
      </c>
      <c r="C1701">
        <v>1403</v>
      </c>
      <c r="E1701" t="s">
        <v>1700</v>
      </c>
      <c r="F1701">
        <v>1403</v>
      </c>
    </row>
    <row r="1702" spans="1:6" x14ac:dyDescent="0.3">
      <c r="A1702" s="1">
        <v>1699</v>
      </c>
      <c r="B1702" t="s">
        <v>1701</v>
      </c>
      <c r="C1702">
        <v>342</v>
      </c>
      <c r="E1702" t="s">
        <v>1701</v>
      </c>
      <c r="F1702">
        <v>342</v>
      </c>
    </row>
    <row r="1703" spans="1:6" x14ac:dyDescent="0.3">
      <c r="A1703" s="1">
        <v>1700</v>
      </c>
      <c r="B1703" t="s">
        <v>1702</v>
      </c>
      <c r="C1703">
        <v>139</v>
      </c>
      <c r="E1703" t="s">
        <v>1702</v>
      </c>
      <c r="F1703">
        <v>139</v>
      </c>
    </row>
    <row r="1704" spans="1:6" x14ac:dyDescent="0.3">
      <c r="A1704" s="1">
        <v>1701</v>
      </c>
      <c r="B1704" t="s">
        <v>1703</v>
      </c>
      <c r="C1704">
        <v>270</v>
      </c>
      <c r="E1704" t="s">
        <v>1703</v>
      </c>
      <c r="F1704">
        <v>270</v>
      </c>
    </row>
    <row r="1705" spans="1:6" x14ac:dyDescent="0.3">
      <c r="A1705" s="1">
        <v>1702</v>
      </c>
      <c r="B1705" t="s">
        <v>1704</v>
      </c>
      <c r="C1705">
        <v>432</v>
      </c>
      <c r="E1705" t="s">
        <v>1704</v>
      </c>
      <c r="F1705">
        <v>432</v>
      </c>
    </row>
    <row r="1706" spans="1:6" x14ac:dyDescent="0.3">
      <c r="A1706" s="1">
        <v>1703</v>
      </c>
      <c r="B1706" t="s">
        <v>1705</v>
      </c>
      <c r="C1706">
        <v>641</v>
      </c>
      <c r="E1706" t="s">
        <v>1705</v>
      </c>
      <c r="F1706">
        <v>641</v>
      </c>
    </row>
    <row r="1707" spans="1:6" x14ac:dyDescent="0.3">
      <c r="A1707" s="1">
        <v>1704</v>
      </c>
      <c r="B1707" t="s">
        <v>1706</v>
      </c>
      <c r="C1707">
        <v>528</v>
      </c>
      <c r="E1707" t="s">
        <v>1706</v>
      </c>
      <c r="F1707">
        <v>528</v>
      </c>
    </row>
    <row r="1708" spans="1:6" x14ac:dyDescent="0.3">
      <c r="A1708" s="1">
        <v>1705</v>
      </c>
      <c r="B1708" t="s">
        <v>1707</v>
      </c>
      <c r="C1708">
        <v>233</v>
      </c>
      <c r="E1708" t="s">
        <v>1707</v>
      </c>
      <c r="F1708">
        <v>233</v>
      </c>
    </row>
    <row r="1709" spans="1:6" x14ac:dyDescent="0.3">
      <c r="A1709" s="1">
        <v>1706</v>
      </c>
      <c r="B1709" t="s">
        <v>1708</v>
      </c>
      <c r="C1709">
        <v>453</v>
      </c>
      <c r="E1709" t="s">
        <v>1708</v>
      </c>
      <c r="F1709">
        <v>453</v>
      </c>
    </row>
    <row r="1710" spans="1:6" x14ac:dyDescent="0.3">
      <c r="A1710" s="1">
        <v>1707</v>
      </c>
      <c r="B1710" t="s">
        <v>1709</v>
      </c>
      <c r="C1710">
        <v>459</v>
      </c>
      <c r="E1710" t="s">
        <v>1709</v>
      </c>
      <c r="F1710">
        <v>459</v>
      </c>
    </row>
    <row r="1711" spans="1:6" x14ac:dyDescent="0.3">
      <c r="A1711" s="1">
        <v>1708</v>
      </c>
      <c r="B1711" t="s">
        <v>1710</v>
      </c>
      <c r="C1711">
        <v>373</v>
      </c>
      <c r="E1711" t="s">
        <v>1710</v>
      </c>
      <c r="F1711">
        <v>373</v>
      </c>
    </row>
    <row r="1712" spans="1:6" x14ac:dyDescent="0.3">
      <c r="A1712" s="1">
        <v>1709</v>
      </c>
      <c r="B1712" t="s">
        <v>1711</v>
      </c>
      <c r="C1712">
        <v>649</v>
      </c>
      <c r="E1712" t="s">
        <v>1711</v>
      </c>
      <c r="F1712">
        <v>649</v>
      </c>
    </row>
    <row r="1713" spans="1:6" x14ac:dyDescent="0.3">
      <c r="A1713" s="1">
        <v>1710</v>
      </c>
      <c r="B1713" t="s">
        <v>1712</v>
      </c>
      <c r="C1713">
        <v>921</v>
      </c>
      <c r="E1713" t="s">
        <v>1712</v>
      </c>
      <c r="F1713">
        <v>921</v>
      </c>
    </row>
    <row r="1714" spans="1:6" x14ac:dyDescent="0.3">
      <c r="A1714" s="1">
        <v>1711</v>
      </c>
      <c r="B1714" t="s">
        <v>1713</v>
      </c>
      <c r="C1714">
        <v>229</v>
      </c>
      <c r="E1714" t="s">
        <v>1713</v>
      </c>
      <c r="F1714">
        <v>229</v>
      </c>
    </row>
    <row r="1715" spans="1:6" x14ac:dyDescent="0.3">
      <c r="A1715" s="1">
        <v>1712</v>
      </c>
      <c r="B1715" t="s">
        <v>1714</v>
      </c>
      <c r="C1715">
        <v>593</v>
      </c>
      <c r="E1715" t="s">
        <v>1714</v>
      </c>
      <c r="F1715">
        <v>593</v>
      </c>
    </row>
    <row r="1716" spans="1:6" x14ac:dyDescent="0.3">
      <c r="A1716" s="1">
        <v>1713</v>
      </c>
      <c r="B1716" t="s">
        <v>1715</v>
      </c>
      <c r="C1716">
        <v>288</v>
      </c>
      <c r="E1716" t="s">
        <v>1715</v>
      </c>
      <c r="F1716">
        <v>288</v>
      </c>
    </row>
    <row r="1717" spans="1:6" x14ac:dyDescent="0.3">
      <c r="A1717" s="1">
        <v>1714</v>
      </c>
      <c r="B1717" t="s">
        <v>1716</v>
      </c>
      <c r="C1717">
        <v>570</v>
      </c>
      <c r="E1717" t="s">
        <v>1716</v>
      </c>
      <c r="F1717">
        <v>570</v>
      </c>
    </row>
    <row r="1718" spans="1:6" x14ac:dyDescent="0.3">
      <c r="A1718" s="1">
        <v>1715</v>
      </c>
      <c r="B1718" t="s">
        <v>1717</v>
      </c>
      <c r="C1718">
        <v>66</v>
      </c>
      <c r="E1718" t="s">
        <v>1717</v>
      </c>
      <c r="F1718">
        <v>66</v>
      </c>
    </row>
    <row r="1719" spans="1:6" x14ac:dyDescent="0.3">
      <c r="A1719" s="1">
        <v>1716</v>
      </c>
      <c r="B1719" t="s">
        <v>1718</v>
      </c>
      <c r="C1719">
        <v>360</v>
      </c>
      <c r="E1719" t="s">
        <v>1718</v>
      </c>
      <c r="F1719">
        <v>360</v>
      </c>
    </row>
    <row r="1720" spans="1:6" x14ac:dyDescent="0.3">
      <c r="A1720" s="1">
        <v>1717</v>
      </c>
      <c r="B1720" t="s">
        <v>1719</v>
      </c>
      <c r="C1720">
        <v>657</v>
      </c>
      <c r="E1720" t="s">
        <v>1719</v>
      </c>
      <c r="F1720">
        <v>657</v>
      </c>
    </row>
    <row r="1721" spans="1:6" x14ac:dyDescent="0.3">
      <c r="A1721" s="1">
        <v>1718</v>
      </c>
      <c r="B1721" t="s">
        <v>1720</v>
      </c>
      <c r="C1721">
        <v>264</v>
      </c>
      <c r="E1721" t="s">
        <v>1720</v>
      </c>
      <c r="F1721">
        <v>264</v>
      </c>
    </row>
    <row r="1722" spans="1:6" x14ac:dyDescent="0.3">
      <c r="A1722" s="1">
        <v>1719</v>
      </c>
      <c r="B1722" t="s">
        <v>1721</v>
      </c>
      <c r="C1722">
        <v>2005</v>
      </c>
      <c r="E1722" t="s">
        <v>1721</v>
      </c>
      <c r="F1722">
        <v>2005</v>
      </c>
    </row>
    <row r="1723" spans="1:6" x14ac:dyDescent="0.3">
      <c r="A1723" s="1">
        <v>1720</v>
      </c>
      <c r="B1723" t="s">
        <v>1722</v>
      </c>
      <c r="C1723">
        <v>142</v>
      </c>
      <c r="E1723" t="s">
        <v>1722</v>
      </c>
      <c r="F1723">
        <v>142</v>
      </c>
    </row>
    <row r="1724" spans="1:6" x14ac:dyDescent="0.3">
      <c r="A1724" s="1">
        <v>1721</v>
      </c>
      <c r="B1724" t="s">
        <v>1723</v>
      </c>
      <c r="C1724">
        <v>99</v>
      </c>
      <c r="E1724" t="s">
        <v>1723</v>
      </c>
      <c r="F1724">
        <v>99</v>
      </c>
    </row>
    <row r="1725" spans="1:6" x14ac:dyDescent="0.3">
      <c r="A1725" s="1">
        <v>1722</v>
      </c>
      <c r="B1725" t="s">
        <v>1724</v>
      </c>
      <c r="C1725">
        <v>483</v>
      </c>
      <c r="E1725" t="s">
        <v>1724</v>
      </c>
      <c r="F1725">
        <v>483</v>
      </c>
    </row>
    <row r="1726" spans="1:6" x14ac:dyDescent="0.3">
      <c r="A1726" s="1">
        <v>1723</v>
      </c>
      <c r="B1726" t="s">
        <v>1725</v>
      </c>
      <c r="C1726">
        <v>131</v>
      </c>
      <c r="E1726" t="s">
        <v>1725</v>
      </c>
      <c r="F1726">
        <v>131</v>
      </c>
    </row>
    <row r="1727" spans="1:6" x14ac:dyDescent="0.3">
      <c r="A1727" s="1">
        <v>1724</v>
      </c>
      <c r="B1727" t="s">
        <v>1726</v>
      </c>
      <c r="C1727">
        <v>91</v>
      </c>
      <c r="E1727" t="s">
        <v>1726</v>
      </c>
      <c r="F1727">
        <v>91</v>
      </c>
    </row>
    <row r="1728" spans="1:6" x14ac:dyDescent="0.3">
      <c r="A1728" s="1">
        <v>1725</v>
      </c>
      <c r="B1728" t="s">
        <v>1727</v>
      </c>
      <c r="C1728">
        <v>357</v>
      </c>
      <c r="E1728" t="s">
        <v>1727</v>
      </c>
      <c r="F1728">
        <v>357</v>
      </c>
    </row>
    <row r="1729" spans="1:6" x14ac:dyDescent="0.3">
      <c r="A1729" s="1">
        <v>1726</v>
      </c>
      <c r="B1729" t="s">
        <v>1728</v>
      </c>
      <c r="C1729">
        <v>156</v>
      </c>
      <c r="E1729" t="s">
        <v>1728</v>
      </c>
      <c r="F1729">
        <v>156</v>
      </c>
    </row>
    <row r="1730" spans="1:6" x14ac:dyDescent="0.3">
      <c r="A1730" s="1">
        <v>1727</v>
      </c>
      <c r="B1730" t="s">
        <v>1729</v>
      </c>
      <c r="C1730">
        <v>660</v>
      </c>
      <c r="E1730" t="s">
        <v>1729</v>
      </c>
      <c r="F1730">
        <v>660</v>
      </c>
    </row>
    <row r="1731" spans="1:6" x14ac:dyDescent="0.3">
      <c r="A1731" s="1">
        <v>1728</v>
      </c>
      <c r="B1731" t="s">
        <v>1730</v>
      </c>
      <c r="C1731">
        <v>329</v>
      </c>
      <c r="E1731" t="s">
        <v>1730</v>
      </c>
      <c r="F1731">
        <v>329</v>
      </c>
    </row>
    <row r="1732" spans="1:6" x14ac:dyDescent="0.3">
      <c r="A1732" s="1">
        <v>1729</v>
      </c>
      <c r="B1732" t="s">
        <v>1731</v>
      </c>
      <c r="C1732">
        <v>413</v>
      </c>
      <c r="E1732" t="s">
        <v>1731</v>
      </c>
      <c r="F1732">
        <v>413</v>
      </c>
    </row>
    <row r="1733" spans="1:6" x14ac:dyDescent="0.3">
      <c r="A1733" s="1">
        <v>1730</v>
      </c>
      <c r="B1733" t="s">
        <v>1732</v>
      </c>
      <c r="C1733">
        <v>431</v>
      </c>
      <c r="E1733" t="s">
        <v>1732</v>
      </c>
      <c r="F1733">
        <v>431</v>
      </c>
    </row>
    <row r="1734" spans="1:6" x14ac:dyDescent="0.3">
      <c r="A1734" s="1">
        <v>1731</v>
      </c>
      <c r="B1734" t="s">
        <v>1733</v>
      </c>
      <c r="C1734">
        <v>363</v>
      </c>
      <c r="E1734" t="s">
        <v>1733</v>
      </c>
      <c r="F1734">
        <v>363</v>
      </c>
    </row>
    <row r="1735" spans="1:6" x14ac:dyDescent="0.3">
      <c r="A1735" s="1">
        <v>1732</v>
      </c>
      <c r="B1735" t="s">
        <v>1734</v>
      </c>
      <c r="C1735">
        <v>207</v>
      </c>
      <c r="E1735" t="s">
        <v>1734</v>
      </c>
      <c r="F1735">
        <v>207</v>
      </c>
    </row>
    <row r="1736" spans="1:6" x14ac:dyDescent="0.3">
      <c r="A1736" s="1">
        <v>1733</v>
      </c>
      <c r="B1736" t="s">
        <v>1735</v>
      </c>
      <c r="C1736">
        <v>2165</v>
      </c>
      <c r="E1736" t="s">
        <v>1735</v>
      </c>
      <c r="F1736">
        <v>2165</v>
      </c>
    </row>
    <row r="1737" spans="1:6" x14ac:dyDescent="0.3">
      <c r="A1737" s="1">
        <v>1734</v>
      </c>
      <c r="B1737" t="s">
        <v>1736</v>
      </c>
      <c r="C1737">
        <v>948</v>
      </c>
      <c r="E1737" t="s">
        <v>1736</v>
      </c>
      <c r="F1737">
        <v>948</v>
      </c>
    </row>
    <row r="1738" spans="1:6" x14ac:dyDescent="0.3">
      <c r="A1738" s="1">
        <v>1735</v>
      </c>
      <c r="B1738" t="s">
        <v>1737</v>
      </c>
      <c r="C1738">
        <v>244</v>
      </c>
      <c r="E1738" t="s">
        <v>1737</v>
      </c>
      <c r="F1738">
        <v>244</v>
      </c>
    </row>
    <row r="1739" spans="1:6" x14ac:dyDescent="0.3">
      <c r="A1739" s="1">
        <v>1736</v>
      </c>
      <c r="B1739" t="s">
        <v>1738</v>
      </c>
      <c r="C1739">
        <v>102</v>
      </c>
      <c r="E1739" t="s">
        <v>1738</v>
      </c>
      <c r="F1739">
        <v>102</v>
      </c>
    </row>
    <row r="1740" spans="1:6" x14ac:dyDescent="0.3">
      <c r="A1740" s="1">
        <v>1737</v>
      </c>
      <c r="B1740" t="s">
        <v>1739</v>
      </c>
      <c r="C1740">
        <v>379</v>
      </c>
      <c r="E1740" t="s">
        <v>1739</v>
      </c>
      <c r="F1740">
        <v>379</v>
      </c>
    </row>
    <row r="1741" spans="1:6" x14ac:dyDescent="0.3">
      <c r="A1741" s="1">
        <v>1738</v>
      </c>
      <c r="B1741" t="s">
        <v>1740</v>
      </c>
      <c r="C1741">
        <v>61</v>
      </c>
      <c r="E1741" t="s">
        <v>1740</v>
      </c>
      <c r="F1741">
        <v>61</v>
      </c>
    </row>
    <row r="1742" spans="1:6" x14ac:dyDescent="0.3">
      <c r="A1742" s="1">
        <v>1739</v>
      </c>
      <c r="B1742" t="s">
        <v>1741</v>
      </c>
      <c r="C1742">
        <v>90</v>
      </c>
      <c r="E1742" t="s">
        <v>1741</v>
      </c>
      <c r="F1742">
        <v>90</v>
      </c>
    </row>
    <row r="1743" spans="1:6" x14ac:dyDescent="0.3">
      <c r="A1743" s="1">
        <v>1740</v>
      </c>
      <c r="B1743" t="s">
        <v>1742</v>
      </c>
      <c r="C1743">
        <v>1332</v>
      </c>
      <c r="E1743" t="s">
        <v>1742</v>
      </c>
      <c r="F1743">
        <v>1332</v>
      </c>
    </row>
    <row r="1744" spans="1:6" x14ac:dyDescent="0.3">
      <c r="A1744" s="1">
        <v>1741</v>
      </c>
      <c r="B1744" t="s">
        <v>1743</v>
      </c>
      <c r="C1744">
        <v>1077</v>
      </c>
      <c r="E1744" t="s">
        <v>1743</v>
      </c>
      <c r="F1744">
        <v>1077</v>
      </c>
    </row>
    <row r="1745" spans="1:6" x14ac:dyDescent="0.3">
      <c r="A1745" s="1">
        <v>1742</v>
      </c>
      <c r="B1745" t="s">
        <v>1744</v>
      </c>
      <c r="C1745">
        <v>1309</v>
      </c>
      <c r="E1745" t="s">
        <v>1744</v>
      </c>
      <c r="F1745">
        <v>1309</v>
      </c>
    </row>
    <row r="1746" spans="1:6" x14ac:dyDescent="0.3">
      <c r="A1746" s="1">
        <v>1743</v>
      </c>
      <c r="B1746" t="s">
        <v>1745</v>
      </c>
      <c r="C1746">
        <v>231</v>
      </c>
      <c r="E1746" t="s">
        <v>1745</v>
      </c>
      <c r="F1746">
        <v>231</v>
      </c>
    </row>
    <row r="1747" spans="1:6" x14ac:dyDescent="0.3">
      <c r="A1747" s="1">
        <v>1744</v>
      </c>
      <c r="B1747" t="s">
        <v>1746</v>
      </c>
      <c r="C1747">
        <v>485</v>
      </c>
      <c r="E1747" t="s">
        <v>1746</v>
      </c>
      <c r="F1747">
        <v>485</v>
      </c>
    </row>
    <row r="1748" spans="1:6" x14ac:dyDescent="0.3">
      <c r="A1748" s="1">
        <v>1745</v>
      </c>
      <c r="B1748" t="s">
        <v>1747</v>
      </c>
      <c r="C1748">
        <v>354</v>
      </c>
      <c r="E1748" t="s">
        <v>1747</v>
      </c>
      <c r="F1748">
        <v>354</v>
      </c>
    </row>
    <row r="1749" spans="1:6" x14ac:dyDescent="0.3">
      <c r="A1749" s="1">
        <v>1746</v>
      </c>
      <c r="B1749" t="s">
        <v>1748</v>
      </c>
      <c r="C1749">
        <v>362</v>
      </c>
      <c r="E1749" t="s">
        <v>1748</v>
      </c>
      <c r="F1749">
        <v>362</v>
      </c>
    </row>
    <row r="1750" spans="1:6" x14ac:dyDescent="0.3">
      <c r="A1750" s="1">
        <v>1747</v>
      </c>
      <c r="B1750" t="s">
        <v>1749</v>
      </c>
      <c r="C1750">
        <v>87</v>
      </c>
      <c r="E1750" t="s">
        <v>1749</v>
      </c>
      <c r="F1750">
        <v>87</v>
      </c>
    </row>
    <row r="1751" spans="1:6" x14ac:dyDescent="0.3">
      <c r="A1751" s="1">
        <v>1748</v>
      </c>
      <c r="B1751" t="s">
        <v>1750</v>
      </c>
      <c r="C1751">
        <v>707</v>
      </c>
      <c r="E1751" t="s">
        <v>1750</v>
      </c>
      <c r="F1751">
        <v>707</v>
      </c>
    </row>
    <row r="1752" spans="1:6" x14ac:dyDescent="0.3">
      <c r="A1752" s="1">
        <v>1749</v>
      </c>
      <c r="B1752" t="s">
        <v>1751</v>
      </c>
      <c r="C1752">
        <v>310</v>
      </c>
      <c r="E1752" t="s">
        <v>1751</v>
      </c>
      <c r="F1752">
        <v>310</v>
      </c>
    </row>
    <row r="1753" spans="1:6" x14ac:dyDescent="0.3">
      <c r="A1753" s="1">
        <v>1750</v>
      </c>
      <c r="B1753" t="s">
        <v>1752</v>
      </c>
      <c r="C1753">
        <v>401</v>
      </c>
      <c r="E1753" t="s">
        <v>1752</v>
      </c>
      <c r="F1753">
        <v>401</v>
      </c>
    </row>
    <row r="1754" spans="1:6" x14ac:dyDescent="0.3">
      <c r="A1754" s="1">
        <v>1751</v>
      </c>
      <c r="B1754" t="s">
        <v>1753</v>
      </c>
      <c r="C1754">
        <v>89</v>
      </c>
      <c r="E1754" t="s">
        <v>1753</v>
      </c>
      <c r="F1754">
        <v>89</v>
      </c>
    </row>
    <row r="1755" spans="1:6" x14ac:dyDescent="0.3">
      <c r="A1755" s="1">
        <v>1752</v>
      </c>
      <c r="B1755" t="s">
        <v>1754</v>
      </c>
      <c r="C1755">
        <v>461</v>
      </c>
      <c r="E1755" t="s">
        <v>1754</v>
      </c>
      <c r="F1755">
        <v>461</v>
      </c>
    </row>
    <row r="1756" spans="1:6" x14ac:dyDescent="0.3">
      <c r="A1756" s="1">
        <v>1753</v>
      </c>
      <c r="B1756" t="s">
        <v>1755</v>
      </c>
      <c r="C1756">
        <v>622</v>
      </c>
      <c r="E1756" t="s">
        <v>1755</v>
      </c>
      <c r="F1756">
        <v>622</v>
      </c>
    </row>
    <row r="1757" spans="1:6" x14ac:dyDescent="0.3">
      <c r="A1757" s="1">
        <v>1754</v>
      </c>
      <c r="B1757" t="s">
        <v>1756</v>
      </c>
      <c r="C1757">
        <v>122</v>
      </c>
      <c r="E1757" t="s">
        <v>1756</v>
      </c>
      <c r="F1757">
        <v>122</v>
      </c>
    </row>
    <row r="1758" spans="1:6" x14ac:dyDescent="0.3">
      <c r="A1758" s="1">
        <v>1755</v>
      </c>
      <c r="B1758" t="s">
        <v>1757</v>
      </c>
      <c r="C1758">
        <v>174</v>
      </c>
      <c r="E1758" t="s">
        <v>1757</v>
      </c>
      <c r="F1758">
        <v>174</v>
      </c>
    </row>
    <row r="1759" spans="1:6" x14ac:dyDescent="0.3">
      <c r="A1759" s="1">
        <v>1756</v>
      </c>
      <c r="B1759" t="s">
        <v>1758</v>
      </c>
      <c r="C1759">
        <v>784</v>
      </c>
      <c r="E1759" t="s">
        <v>1758</v>
      </c>
      <c r="F1759">
        <v>784</v>
      </c>
    </row>
    <row r="1760" spans="1:6" x14ac:dyDescent="0.3">
      <c r="A1760" s="1">
        <v>1757</v>
      </c>
      <c r="B1760" t="s">
        <v>1759</v>
      </c>
      <c r="C1760">
        <v>170</v>
      </c>
      <c r="E1760" t="s">
        <v>1759</v>
      </c>
      <c r="F1760">
        <v>170</v>
      </c>
    </row>
    <row r="1761" spans="1:6" x14ac:dyDescent="0.3">
      <c r="A1761" s="1">
        <v>1758</v>
      </c>
      <c r="B1761" t="s">
        <v>1760</v>
      </c>
      <c r="C1761">
        <v>618</v>
      </c>
      <c r="E1761" t="s">
        <v>1760</v>
      </c>
      <c r="F1761">
        <v>618</v>
      </c>
    </row>
    <row r="1762" spans="1:6" x14ac:dyDescent="0.3">
      <c r="A1762" s="1">
        <v>1759</v>
      </c>
      <c r="B1762" t="s">
        <v>1761</v>
      </c>
      <c r="C1762">
        <v>1390</v>
      </c>
      <c r="E1762" t="s">
        <v>1761</v>
      </c>
      <c r="F1762">
        <v>1390</v>
      </c>
    </row>
    <row r="1763" spans="1:6" x14ac:dyDescent="0.3">
      <c r="A1763" s="1">
        <v>1760</v>
      </c>
      <c r="B1763" t="s">
        <v>1762</v>
      </c>
      <c r="C1763">
        <v>158</v>
      </c>
      <c r="E1763" t="s">
        <v>1762</v>
      </c>
      <c r="F1763">
        <v>158</v>
      </c>
    </row>
    <row r="1764" spans="1:6" x14ac:dyDescent="0.3">
      <c r="A1764" s="1">
        <v>1761</v>
      </c>
      <c r="B1764" t="s">
        <v>1763</v>
      </c>
      <c r="C1764">
        <v>678</v>
      </c>
      <c r="E1764" t="s">
        <v>1763</v>
      </c>
      <c r="F1764">
        <v>678</v>
      </c>
    </row>
    <row r="1765" spans="1:6" x14ac:dyDescent="0.3">
      <c r="A1765" s="1">
        <v>1762</v>
      </c>
      <c r="B1765" t="s">
        <v>1764</v>
      </c>
      <c r="C1765">
        <v>572</v>
      </c>
      <c r="E1765" t="s">
        <v>1764</v>
      </c>
      <c r="F1765">
        <v>572</v>
      </c>
    </row>
    <row r="1766" spans="1:6" x14ac:dyDescent="0.3">
      <c r="A1766" s="1">
        <v>1763</v>
      </c>
      <c r="B1766" t="s">
        <v>1765</v>
      </c>
      <c r="C1766">
        <v>393</v>
      </c>
      <c r="E1766" t="s">
        <v>1765</v>
      </c>
      <c r="F1766">
        <v>393</v>
      </c>
    </row>
    <row r="1767" spans="1:6" x14ac:dyDescent="0.3">
      <c r="A1767" s="1">
        <v>1764</v>
      </c>
      <c r="B1767" t="s">
        <v>1766</v>
      </c>
      <c r="C1767">
        <v>559</v>
      </c>
      <c r="E1767" t="s">
        <v>1766</v>
      </c>
      <c r="F1767">
        <v>559</v>
      </c>
    </row>
    <row r="1768" spans="1:6" x14ac:dyDescent="0.3">
      <c r="A1768" s="1">
        <v>1765</v>
      </c>
      <c r="B1768" t="s">
        <v>1767</v>
      </c>
      <c r="C1768">
        <v>630</v>
      </c>
      <c r="E1768" t="s">
        <v>1767</v>
      </c>
      <c r="F1768">
        <v>630</v>
      </c>
    </row>
    <row r="1769" spans="1:6" x14ac:dyDescent="0.3">
      <c r="A1769" s="1">
        <v>1766</v>
      </c>
      <c r="B1769" t="s">
        <v>1768</v>
      </c>
      <c r="C1769">
        <v>164</v>
      </c>
      <c r="E1769" t="s">
        <v>1768</v>
      </c>
      <c r="F1769">
        <v>164</v>
      </c>
    </row>
    <row r="1770" spans="1:6" x14ac:dyDescent="0.3">
      <c r="A1770" s="1">
        <v>1767</v>
      </c>
      <c r="B1770" t="s">
        <v>1769</v>
      </c>
      <c r="C1770">
        <v>432</v>
      </c>
      <c r="E1770" t="s">
        <v>1769</v>
      </c>
      <c r="F1770">
        <v>432</v>
      </c>
    </row>
    <row r="1771" spans="1:6" x14ac:dyDescent="0.3">
      <c r="A1771" s="1">
        <v>1768</v>
      </c>
      <c r="B1771" t="s">
        <v>1770</v>
      </c>
      <c r="C1771">
        <v>411</v>
      </c>
      <c r="E1771" t="s">
        <v>1770</v>
      </c>
      <c r="F1771">
        <v>411</v>
      </c>
    </row>
    <row r="1772" spans="1:6" x14ac:dyDescent="0.3">
      <c r="A1772" s="1">
        <v>1769</v>
      </c>
      <c r="B1772" t="s">
        <v>1771</v>
      </c>
      <c r="C1772">
        <v>311</v>
      </c>
      <c r="E1772" t="s">
        <v>1771</v>
      </c>
      <c r="F1772">
        <v>311</v>
      </c>
    </row>
    <row r="1773" spans="1:6" x14ac:dyDescent="0.3">
      <c r="A1773" s="1">
        <v>1770</v>
      </c>
      <c r="B1773" t="s">
        <v>1772</v>
      </c>
      <c r="C1773">
        <v>137</v>
      </c>
      <c r="E1773" t="s">
        <v>1772</v>
      </c>
      <c r="F1773">
        <v>137</v>
      </c>
    </row>
    <row r="1774" spans="1:6" x14ac:dyDescent="0.3">
      <c r="A1774" s="1">
        <v>1771</v>
      </c>
      <c r="B1774" t="s">
        <v>1773</v>
      </c>
      <c r="C1774">
        <v>79</v>
      </c>
      <c r="E1774" t="s">
        <v>1773</v>
      </c>
      <c r="F1774">
        <v>79</v>
      </c>
    </row>
    <row r="1775" spans="1:6" x14ac:dyDescent="0.3">
      <c r="A1775" s="1">
        <v>1772</v>
      </c>
      <c r="B1775" t="s">
        <v>1774</v>
      </c>
      <c r="C1775">
        <v>488</v>
      </c>
      <c r="E1775" t="s">
        <v>1774</v>
      </c>
      <c r="F1775">
        <v>488</v>
      </c>
    </row>
    <row r="1776" spans="1:6" x14ac:dyDescent="0.3">
      <c r="A1776" s="1">
        <v>1773</v>
      </c>
      <c r="B1776" t="s">
        <v>1775</v>
      </c>
      <c r="C1776">
        <v>1049</v>
      </c>
      <c r="E1776" t="s">
        <v>1775</v>
      </c>
      <c r="F1776">
        <v>1049</v>
      </c>
    </row>
    <row r="1777" spans="1:6" x14ac:dyDescent="0.3">
      <c r="A1777" s="1">
        <v>1774</v>
      </c>
      <c r="B1777" t="s">
        <v>1776</v>
      </c>
      <c r="C1777">
        <v>1522</v>
      </c>
      <c r="E1777" t="s">
        <v>1776</v>
      </c>
      <c r="F1777">
        <v>1522</v>
      </c>
    </row>
    <row r="1778" spans="1:6" x14ac:dyDescent="0.3">
      <c r="A1778" s="1">
        <v>1775</v>
      </c>
      <c r="B1778" t="s">
        <v>1777</v>
      </c>
      <c r="C1778">
        <v>211</v>
      </c>
      <c r="E1778" t="s">
        <v>1777</v>
      </c>
      <c r="F1778">
        <v>211</v>
      </c>
    </row>
    <row r="1779" spans="1:6" x14ac:dyDescent="0.3">
      <c r="A1779" s="1">
        <v>1776</v>
      </c>
      <c r="B1779" t="s">
        <v>1778</v>
      </c>
      <c r="C1779">
        <v>240</v>
      </c>
      <c r="E1779" t="s">
        <v>1778</v>
      </c>
      <c r="F1779">
        <v>240</v>
      </c>
    </row>
    <row r="1780" spans="1:6" x14ac:dyDescent="0.3">
      <c r="A1780" s="1">
        <v>1777</v>
      </c>
      <c r="B1780" t="s">
        <v>1779</v>
      </c>
      <c r="C1780">
        <v>541</v>
      </c>
      <c r="E1780" t="s">
        <v>1779</v>
      </c>
      <c r="F1780">
        <v>541</v>
      </c>
    </row>
    <row r="1781" spans="1:6" x14ac:dyDescent="0.3">
      <c r="A1781" s="1">
        <v>1778</v>
      </c>
      <c r="B1781" t="s">
        <v>1780</v>
      </c>
      <c r="C1781">
        <v>246</v>
      </c>
      <c r="E1781" t="s">
        <v>1780</v>
      </c>
      <c r="F1781">
        <v>246</v>
      </c>
    </row>
    <row r="1782" spans="1:6" x14ac:dyDescent="0.3">
      <c r="A1782" s="1">
        <v>1779</v>
      </c>
      <c r="B1782" t="s">
        <v>1781</v>
      </c>
      <c r="C1782">
        <v>174</v>
      </c>
      <c r="E1782" t="s">
        <v>1781</v>
      </c>
      <c r="F1782">
        <v>174</v>
      </c>
    </row>
    <row r="1783" spans="1:6" x14ac:dyDescent="0.3">
      <c r="A1783" s="1">
        <v>1780</v>
      </c>
      <c r="B1783" t="s">
        <v>1782</v>
      </c>
      <c r="C1783">
        <v>285</v>
      </c>
      <c r="E1783" t="s">
        <v>1782</v>
      </c>
      <c r="F1783">
        <v>285</v>
      </c>
    </row>
    <row r="1784" spans="1:6" x14ac:dyDescent="0.3">
      <c r="A1784" s="1">
        <v>1781</v>
      </c>
      <c r="B1784" t="s">
        <v>1783</v>
      </c>
      <c r="C1784">
        <v>520</v>
      </c>
      <c r="E1784" t="s">
        <v>1783</v>
      </c>
      <c r="F1784">
        <v>520</v>
      </c>
    </row>
    <row r="1785" spans="1:6" x14ac:dyDescent="0.3">
      <c r="A1785" s="1">
        <v>1782</v>
      </c>
      <c r="B1785" t="s">
        <v>1784</v>
      </c>
      <c r="C1785">
        <v>219</v>
      </c>
      <c r="E1785" t="s">
        <v>1784</v>
      </c>
      <c r="F1785">
        <v>219</v>
      </c>
    </row>
    <row r="1786" spans="1:6" x14ac:dyDescent="0.3">
      <c r="A1786" s="1">
        <v>1783</v>
      </c>
      <c r="B1786" t="s">
        <v>1785</v>
      </c>
      <c r="C1786">
        <v>200</v>
      </c>
      <c r="E1786" t="s">
        <v>1785</v>
      </c>
      <c r="F1786">
        <v>200</v>
      </c>
    </row>
    <row r="1787" spans="1:6" x14ac:dyDescent="0.3">
      <c r="A1787" s="1">
        <v>1784</v>
      </c>
      <c r="B1787" t="s">
        <v>1786</v>
      </c>
      <c r="C1787">
        <v>588</v>
      </c>
      <c r="E1787" t="s">
        <v>1786</v>
      </c>
      <c r="F1787">
        <v>588</v>
      </c>
    </row>
    <row r="1788" spans="1:6" x14ac:dyDescent="0.3">
      <c r="A1788" s="1">
        <v>1785</v>
      </c>
      <c r="B1788" t="s">
        <v>1787</v>
      </c>
      <c r="C1788">
        <v>78</v>
      </c>
      <c r="E1788" t="s">
        <v>1787</v>
      </c>
      <c r="F1788">
        <v>78</v>
      </c>
    </row>
    <row r="1789" spans="1:6" x14ac:dyDescent="0.3">
      <c r="A1789" s="1">
        <v>1786</v>
      </c>
      <c r="B1789" t="s">
        <v>1788</v>
      </c>
      <c r="C1789">
        <v>270</v>
      </c>
      <c r="E1789" t="s">
        <v>1788</v>
      </c>
      <c r="F1789">
        <v>270</v>
      </c>
    </row>
    <row r="1790" spans="1:6" x14ac:dyDescent="0.3">
      <c r="A1790" s="1">
        <v>1787</v>
      </c>
      <c r="B1790" t="s">
        <v>1789</v>
      </c>
      <c r="C1790">
        <v>514</v>
      </c>
      <c r="E1790" t="s">
        <v>1789</v>
      </c>
      <c r="F1790">
        <v>514</v>
      </c>
    </row>
    <row r="1791" spans="1:6" x14ac:dyDescent="0.3">
      <c r="A1791" s="1">
        <v>1788</v>
      </c>
      <c r="B1791" t="s">
        <v>1790</v>
      </c>
      <c r="C1791">
        <v>1790</v>
      </c>
      <c r="E1791" t="s">
        <v>1790</v>
      </c>
      <c r="F1791">
        <v>1790</v>
      </c>
    </row>
    <row r="1792" spans="1:6" x14ac:dyDescent="0.3">
      <c r="A1792" s="1">
        <v>1789</v>
      </c>
      <c r="B1792" t="s">
        <v>1791</v>
      </c>
      <c r="C1792">
        <v>734</v>
      </c>
      <c r="E1792" t="s">
        <v>1791</v>
      </c>
      <c r="F1792">
        <v>734</v>
      </c>
    </row>
    <row r="1793" spans="1:6" x14ac:dyDescent="0.3">
      <c r="A1793" s="1">
        <v>1790</v>
      </c>
      <c r="B1793" t="s">
        <v>1792</v>
      </c>
      <c r="C1793">
        <v>276</v>
      </c>
      <c r="E1793" t="s">
        <v>1792</v>
      </c>
      <c r="F1793">
        <v>276</v>
      </c>
    </row>
    <row r="1794" spans="1:6" x14ac:dyDescent="0.3">
      <c r="A1794" s="1">
        <v>1791</v>
      </c>
      <c r="B1794" t="s">
        <v>1793</v>
      </c>
      <c r="C1794">
        <v>2237</v>
      </c>
      <c r="E1794" t="s">
        <v>1793</v>
      </c>
      <c r="F1794">
        <v>2237</v>
      </c>
    </row>
    <row r="1795" spans="1:6" x14ac:dyDescent="0.3">
      <c r="A1795" s="1">
        <v>1792</v>
      </c>
      <c r="B1795" t="s">
        <v>1794</v>
      </c>
      <c r="C1795">
        <v>1438</v>
      </c>
      <c r="E1795" t="s">
        <v>1794</v>
      </c>
      <c r="F1795">
        <v>1438</v>
      </c>
    </row>
    <row r="1796" spans="1:6" x14ac:dyDescent="0.3">
      <c r="A1796" s="1">
        <v>1793</v>
      </c>
      <c r="B1796" t="s">
        <v>1795</v>
      </c>
      <c r="C1796">
        <v>278</v>
      </c>
      <c r="E1796" t="s">
        <v>1795</v>
      </c>
      <c r="F1796">
        <v>278</v>
      </c>
    </row>
    <row r="1797" spans="1:6" x14ac:dyDescent="0.3">
      <c r="A1797" s="1">
        <v>1794</v>
      </c>
      <c r="B1797" t="s">
        <v>1796</v>
      </c>
      <c r="C1797">
        <v>2434</v>
      </c>
      <c r="E1797" t="s">
        <v>1796</v>
      </c>
      <c r="F1797">
        <v>2434</v>
      </c>
    </row>
    <row r="1798" spans="1:6" x14ac:dyDescent="0.3">
      <c r="A1798" s="1">
        <v>1795</v>
      </c>
      <c r="B1798" t="s">
        <v>1797</v>
      </c>
      <c r="C1798">
        <v>860</v>
      </c>
      <c r="E1798" t="s">
        <v>1797</v>
      </c>
      <c r="F1798">
        <v>860</v>
      </c>
    </row>
    <row r="1799" spans="1:6" x14ac:dyDescent="0.3">
      <c r="A1799" s="1">
        <v>1796</v>
      </c>
      <c r="B1799" t="s">
        <v>1798</v>
      </c>
      <c r="C1799">
        <v>1461</v>
      </c>
      <c r="E1799" t="s">
        <v>1798</v>
      </c>
      <c r="F1799">
        <v>1461</v>
      </c>
    </row>
    <row r="1800" spans="1:6" x14ac:dyDescent="0.3">
      <c r="A1800" s="1">
        <v>1797</v>
      </c>
      <c r="B1800" t="s">
        <v>1799</v>
      </c>
      <c r="C1800">
        <v>19</v>
      </c>
      <c r="E1800" t="s">
        <v>1799</v>
      </c>
      <c r="F1800">
        <v>19</v>
      </c>
    </row>
    <row r="1801" spans="1:6" x14ac:dyDescent="0.3">
      <c r="A1801" s="1">
        <v>1798</v>
      </c>
      <c r="B1801" t="s">
        <v>1800</v>
      </c>
      <c r="C1801">
        <v>364</v>
      </c>
      <c r="E1801" t="s">
        <v>1800</v>
      </c>
      <c r="F1801">
        <v>364</v>
      </c>
    </row>
    <row r="1802" spans="1:6" x14ac:dyDescent="0.3">
      <c r="A1802" s="1">
        <v>1799</v>
      </c>
      <c r="B1802" t="s">
        <v>1801</v>
      </c>
      <c r="C1802">
        <v>473</v>
      </c>
      <c r="E1802" t="s">
        <v>1801</v>
      </c>
      <c r="F1802">
        <v>473</v>
      </c>
    </row>
    <row r="1803" spans="1:6" x14ac:dyDescent="0.3">
      <c r="A1803" s="1">
        <v>1800</v>
      </c>
      <c r="B1803" t="s">
        <v>1802</v>
      </c>
      <c r="C1803">
        <v>527</v>
      </c>
      <c r="E1803" t="s">
        <v>1802</v>
      </c>
      <c r="F1803">
        <v>527</v>
      </c>
    </row>
    <row r="1804" spans="1:6" x14ac:dyDescent="0.3">
      <c r="A1804" s="1">
        <v>1801</v>
      </c>
      <c r="B1804" t="s">
        <v>1803</v>
      </c>
      <c r="C1804">
        <v>897</v>
      </c>
      <c r="E1804" t="s">
        <v>1803</v>
      </c>
      <c r="F1804">
        <v>897</v>
      </c>
    </row>
    <row r="1805" spans="1:6" x14ac:dyDescent="0.3">
      <c r="A1805" s="1">
        <v>1802</v>
      </c>
      <c r="B1805" t="s">
        <v>1804</v>
      </c>
      <c r="C1805">
        <v>365</v>
      </c>
      <c r="E1805" t="s">
        <v>1804</v>
      </c>
      <c r="F1805">
        <v>365</v>
      </c>
    </row>
    <row r="1806" spans="1:6" x14ac:dyDescent="0.3">
      <c r="A1806" s="1">
        <v>1803</v>
      </c>
      <c r="B1806" t="s">
        <v>1805</v>
      </c>
      <c r="C1806">
        <v>330</v>
      </c>
      <c r="E1806" t="s">
        <v>1805</v>
      </c>
      <c r="F1806">
        <v>330</v>
      </c>
    </row>
    <row r="1807" spans="1:6" x14ac:dyDescent="0.3">
      <c r="A1807" s="1">
        <v>1804</v>
      </c>
      <c r="B1807" t="s">
        <v>1806</v>
      </c>
      <c r="C1807">
        <v>121</v>
      </c>
      <c r="E1807" t="s">
        <v>1806</v>
      </c>
      <c r="F1807">
        <v>121</v>
      </c>
    </row>
    <row r="1808" spans="1:6" x14ac:dyDescent="0.3">
      <c r="A1808" s="1">
        <v>1805</v>
      </c>
      <c r="B1808" t="s">
        <v>1807</v>
      </c>
      <c r="C1808">
        <v>316</v>
      </c>
      <c r="E1808" t="s">
        <v>1807</v>
      </c>
      <c r="F1808">
        <v>316</v>
      </c>
    </row>
    <row r="1809" spans="1:6" x14ac:dyDescent="0.3">
      <c r="A1809" s="1">
        <v>1806</v>
      </c>
      <c r="B1809" t="s">
        <v>1808</v>
      </c>
      <c r="C1809">
        <v>1353</v>
      </c>
      <c r="E1809" t="s">
        <v>1808</v>
      </c>
      <c r="F1809">
        <v>1353</v>
      </c>
    </row>
    <row r="1810" spans="1:6" x14ac:dyDescent="0.3">
      <c r="A1810" s="1">
        <v>1807</v>
      </c>
      <c r="B1810" t="s">
        <v>1809</v>
      </c>
      <c r="C1810">
        <v>1105</v>
      </c>
      <c r="E1810" t="s">
        <v>1809</v>
      </c>
      <c r="F1810">
        <v>1105</v>
      </c>
    </row>
    <row r="1811" spans="1:6" x14ac:dyDescent="0.3">
      <c r="A1811" s="1">
        <v>1808</v>
      </c>
      <c r="B1811" t="s">
        <v>1810</v>
      </c>
      <c r="C1811">
        <v>337</v>
      </c>
      <c r="E1811" t="s">
        <v>1810</v>
      </c>
      <c r="F1811">
        <v>337</v>
      </c>
    </row>
    <row r="1812" spans="1:6" x14ac:dyDescent="0.3">
      <c r="A1812" s="1">
        <v>1809</v>
      </c>
      <c r="B1812" t="s">
        <v>1811</v>
      </c>
      <c r="C1812">
        <v>244</v>
      </c>
      <c r="E1812" t="s">
        <v>1811</v>
      </c>
      <c r="F1812">
        <v>244</v>
      </c>
    </row>
    <row r="1813" spans="1:6" x14ac:dyDescent="0.3">
      <c r="A1813" s="1">
        <v>1810</v>
      </c>
      <c r="B1813" t="s">
        <v>1812</v>
      </c>
      <c r="C1813">
        <v>207</v>
      </c>
      <c r="E1813" t="s">
        <v>1812</v>
      </c>
      <c r="F1813">
        <v>207</v>
      </c>
    </row>
    <row r="1814" spans="1:6" x14ac:dyDescent="0.3">
      <c r="A1814" s="1">
        <v>1811</v>
      </c>
      <c r="B1814" t="s">
        <v>1813</v>
      </c>
      <c r="C1814">
        <v>302</v>
      </c>
      <c r="E1814" t="s">
        <v>1813</v>
      </c>
      <c r="F1814">
        <v>302</v>
      </c>
    </row>
    <row r="1815" spans="1:6" x14ac:dyDescent="0.3">
      <c r="A1815" s="1">
        <v>1812</v>
      </c>
      <c r="B1815" t="s">
        <v>1814</v>
      </c>
      <c r="C1815">
        <v>524</v>
      </c>
      <c r="E1815" t="s">
        <v>1814</v>
      </c>
      <c r="F1815">
        <v>524</v>
      </c>
    </row>
    <row r="1816" spans="1:6" x14ac:dyDescent="0.3">
      <c r="A1816" s="1">
        <v>1813</v>
      </c>
      <c r="B1816" t="s">
        <v>1815</v>
      </c>
      <c r="C1816">
        <v>337</v>
      </c>
      <c r="E1816" t="s">
        <v>1815</v>
      </c>
      <c r="F1816">
        <v>337</v>
      </c>
    </row>
    <row r="1817" spans="1:6" x14ac:dyDescent="0.3">
      <c r="A1817" s="1">
        <v>1814</v>
      </c>
      <c r="B1817" t="s">
        <v>1816</v>
      </c>
      <c r="C1817">
        <v>774</v>
      </c>
      <c r="E1817" t="s">
        <v>1816</v>
      </c>
      <c r="F1817">
        <v>774</v>
      </c>
    </row>
    <row r="1818" spans="1:6" x14ac:dyDescent="0.3">
      <c r="A1818" s="1">
        <v>1815</v>
      </c>
      <c r="B1818" t="s">
        <v>1817</v>
      </c>
      <c r="C1818">
        <v>203</v>
      </c>
      <c r="E1818" t="s">
        <v>1817</v>
      </c>
      <c r="F1818">
        <v>203</v>
      </c>
    </row>
    <row r="1819" spans="1:6" x14ac:dyDescent="0.3">
      <c r="A1819" s="1">
        <v>1816</v>
      </c>
      <c r="B1819" t="s">
        <v>1818</v>
      </c>
      <c r="C1819">
        <v>565</v>
      </c>
      <c r="E1819" t="s">
        <v>1818</v>
      </c>
      <c r="F1819">
        <v>565</v>
      </c>
    </row>
    <row r="1820" spans="1:6" x14ac:dyDescent="0.3">
      <c r="A1820" s="1">
        <v>1817</v>
      </c>
      <c r="B1820" t="s">
        <v>1819</v>
      </c>
      <c r="C1820">
        <v>667</v>
      </c>
      <c r="E1820" t="s">
        <v>1819</v>
      </c>
      <c r="F1820">
        <v>667</v>
      </c>
    </row>
    <row r="1821" spans="1:6" x14ac:dyDescent="0.3">
      <c r="A1821" s="1">
        <v>1818</v>
      </c>
      <c r="B1821" t="s">
        <v>1820</v>
      </c>
      <c r="C1821">
        <v>266</v>
      </c>
      <c r="E1821" t="s">
        <v>1820</v>
      </c>
      <c r="F1821">
        <v>266</v>
      </c>
    </row>
    <row r="1822" spans="1:6" x14ac:dyDescent="0.3">
      <c r="A1822" s="1">
        <v>1819</v>
      </c>
      <c r="B1822" t="s">
        <v>1821</v>
      </c>
      <c r="C1822">
        <v>2322</v>
      </c>
      <c r="E1822" t="s">
        <v>1821</v>
      </c>
      <c r="F1822">
        <v>2322</v>
      </c>
    </row>
    <row r="1823" spans="1:6" x14ac:dyDescent="0.3">
      <c r="A1823" s="1">
        <v>1820</v>
      </c>
      <c r="B1823" t="s">
        <v>1822</v>
      </c>
      <c r="C1823">
        <v>121</v>
      </c>
      <c r="E1823" t="s">
        <v>1822</v>
      </c>
      <c r="F1823">
        <v>121</v>
      </c>
    </row>
    <row r="1824" spans="1:6" x14ac:dyDescent="0.3">
      <c r="A1824" s="1">
        <v>1821</v>
      </c>
      <c r="B1824" t="s">
        <v>1823</v>
      </c>
      <c r="C1824">
        <v>667</v>
      </c>
      <c r="E1824" t="s">
        <v>1823</v>
      </c>
      <c r="F1824">
        <v>667</v>
      </c>
    </row>
    <row r="1825" spans="1:6" x14ac:dyDescent="0.3">
      <c r="A1825" s="1">
        <v>1822</v>
      </c>
      <c r="B1825" t="s">
        <v>1824</v>
      </c>
      <c r="C1825">
        <v>4101</v>
      </c>
      <c r="E1825" t="s">
        <v>1824</v>
      </c>
      <c r="F1825">
        <v>4101</v>
      </c>
    </row>
    <row r="1826" spans="1:6" x14ac:dyDescent="0.3">
      <c r="A1826" s="1">
        <v>1823</v>
      </c>
      <c r="B1826" t="s">
        <v>1825</v>
      </c>
      <c r="C1826">
        <v>261</v>
      </c>
      <c r="E1826" t="s">
        <v>1825</v>
      </c>
      <c r="F1826">
        <v>261</v>
      </c>
    </row>
    <row r="1827" spans="1:6" x14ac:dyDescent="0.3">
      <c r="A1827" s="1">
        <v>1824</v>
      </c>
      <c r="B1827" t="s">
        <v>1826</v>
      </c>
      <c r="C1827">
        <v>243</v>
      </c>
      <c r="E1827" t="s">
        <v>1826</v>
      </c>
      <c r="F1827">
        <v>243</v>
      </c>
    </row>
    <row r="1828" spans="1:6" x14ac:dyDescent="0.3">
      <c r="A1828" s="1">
        <v>1825</v>
      </c>
      <c r="B1828" t="s">
        <v>1827</v>
      </c>
      <c r="C1828">
        <v>917</v>
      </c>
      <c r="E1828" t="s">
        <v>1827</v>
      </c>
      <c r="F1828">
        <v>917</v>
      </c>
    </row>
    <row r="1829" spans="1:6" x14ac:dyDescent="0.3">
      <c r="A1829" s="1">
        <v>1826</v>
      </c>
      <c r="B1829" t="s">
        <v>1828</v>
      </c>
      <c r="C1829">
        <v>86</v>
      </c>
      <c r="E1829" t="s">
        <v>1828</v>
      </c>
      <c r="F1829">
        <v>86</v>
      </c>
    </row>
    <row r="1830" spans="1:6" x14ac:dyDescent="0.3">
      <c r="A1830" s="1">
        <v>1827</v>
      </c>
      <c r="B1830" t="s">
        <v>1829</v>
      </c>
      <c r="C1830">
        <v>1036</v>
      </c>
      <c r="E1830" t="s">
        <v>1829</v>
      </c>
      <c r="F1830">
        <v>1036</v>
      </c>
    </row>
    <row r="1831" spans="1:6" x14ac:dyDescent="0.3">
      <c r="A1831" s="1">
        <v>1828</v>
      </c>
      <c r="B1831" t="s">
        <v>1830</v>
      </c>
      <c r="C1831">
        <v>440</v>
      </c>
      <c r="E1831" t="s">
        <v>1830</v>
      </c>
      <c r="F1831">
        <v>440</v>
      </c>
    </row>
    <row r="1832" spans="1:6" x14ac:dyDescent="0.3">
      <c r="A1832" s="1">
        <v>1829</v>
      </c>
      <c r="B1832" t="s">
        <v>1831</v>
      </c>
      <c r="C1832">
        <v>119</v>
      </c>
      <c r="E1832" t="s">
        <v>1831</v>
      </c>
      <c r="F1832">
        <v>119</v>
      </c>
    </row>
    <row r="1833" spans="1:6" x14ac:dyDescent="0.3">
      <c r="A1833" s="1">
        <v>1830</v>
      </c>
      <c r="B1833" t="s">
        <v>1832</v>
      </c>
      <c r="C1833">
        <v>501</v>
      </c>
      <c r="E1833" t="s">
        <v>1832</v>
      </c>
      <c r="F1833">
        <v>501</v>
      </c>
    </row>
    <row r="1834" spans="1:6" x14ac:dyDescent="0.3">
      <c r="A1834" s="1">
        <v>1831</v>
      </c>
      <c r="B1834" t="s">
        <v>1833</v>
      </c>
      <c r="C1834">
        <v>592</v>
      </c>
      <c r="E1834" t="s">
        <v>1833</v>
      </c>
      <c r="F1834">
        <v>592</v>
      </c>
    </row>
    <row r="1835" spans="1:6" x14ac:dyDescent="0.3">
      <c r="A1835" s="1">
        <v>1832</v>
      </c>
      <c r="B1835" t="s">
        <v>1834</v>
      </c>
      <c r="C1835">
        <v>939</v>
      </c>
      <c r="E1835" t="s">
        <v>1834</v>
      </c>
      <c r="F1835">
        <v>939</v>
      </c>
    </row>
    <row r="1836" spans="1:6" x14ac:dyDescent="0.3">
      <c r="A1836" s="1">
        <v>1833</v>
      </c>
      <c r="B1836" t="s">
        <v>1835</v>
      </c>
      <c r="C1836">
        <v>4290</v>
      </c>
      <c r="E1836" t="s">
        <v>1835</v>
      </c>
      <c r="F1836">
        <v>4290</v>
      </c>
    </row>
    <row r="1837" spans="1:6" x14ac:dyDescent="0.3">
      <c r="A1837" s="1">
        <v>1834</v>
      </c>
      <c r="B1837" t="s">
        <v>1836</v>
      </c>
      <c r="C1837">
        <v>423</v>
      </c>
      <c r="E1837" t="s">
        <v>1836</v>
      </c>
      <c r="F1837">
        <v>423</v>
      </c>
    </row>
    <row r="1838" spans="1:6" x14ac:dyDescent="0.3">
      <c r="A1838" s="1">
        <v>1835</v>
      </c>
      <c r="B1838" t="s">
        <v>1837</v>
      </c>
      <c r="C1838">
        <v>1604</v>
      </c>
      <c r="E1838" t="s">
        <v>1837</v>
      </c>
      <c r="F1838">
        <v>1604</v>
      </c>
    </row>
    <row r="1839" spans="1:6" x14ac:dyDescent="0.3">
      <c r="A1839" s="1">
        <v>1836</v>
      </c>
      <c r="B1839" t="s">
        <v>1838</v>
      </c>
      <c r="C1839">
        <v>57</v>
      </c>
      <c r="E1839" t="s">
        <v>1838</v>
      </c>
      <c r="F1839">
        <v>57</v>
      </c>
    </row>
    <row r="1840" spans="1:6" x14ac:dyDescent="0.3">
      <c r="A1840" s="1">
        <v>1837</v>
      </c>
      <c r="B1840" t="s">
        <v>1839</v>
      </c>
      <c r="C1840">
        <v>224</v>
      </c>
      <c r="E1840" t="s">
        <v>1839</v>
      </c>
      <c r="F1840">
        <v>224</v>
      </c>
    </row>
    <row r="1841" spans="1:6" x14ac:dyDescent="0.3">
      <c r="A1841" s="1">
        <v>1838</v>
      </c>
      <c r="B1841" t="s">
        <v>1840</v>
      </c>
      <c r="C1841">
        <v>659</v>
      </c>
      <c r="E1841" t="s">
        <v>1840</v>
      </c>
      <c r="F1841">
        <v>659</v>
      </c>
    </row>
    <row r="1842" spans="1:6" x14ac:dyDescent="0.3">
      <c r="A1842" s="1">
        <v>1839</v>
      </c>
      <c r="B1842" t="s">
        <v>1841</v>
      </c>
      <c r="C1842">
        <v>962</v>
      </c>
      <c r="E1842" t="s">
        <v>1841</v>
      </c>
      <c r="F1842">
        <v>962</v>
      </c>
    </row>
    <row r="1843" spans="1:6" x14ac:dyDescent="0.3">
      <c r="A1843" s="1">
        <v>1840</v>
      </c>
      <c r="B1843" t="s">
        <v>1842</v>
      </c>
      <c r="C1843">
        <v>280</v>
      </c>
      <c r="E1843" t="s">
        <v>1842</v>
      </c>
      <c r="F1843">
        <v>280</v>
      </c>
    </row>
    <row r="1844" spans="1:6" x14ac:dyDescent="0.3">
      <c r="A1844" s="1">
        <v>1841</v>
      </c>
      <c r="B1844" t="s">
        <v>1843</v>
      </c>
      <c r="C1844">
        <v>189</v>
      </c>
      <c r="E1844" t="s">
        <v>1843</v>
      </c>
      <c r="F1844">
        <v>189</v>
      </c>
    </row>
    <row r="1845" spans="1:6" x14ac:dyDescent="0.3">
      <c r="A1845" s="1">
        <v>1842</v>
      </c>
      <c r="B1845" t="s">
        <v>1844</v>
      </c>
      <c r="C1845">
        <v>72</v>
      </c>
      <c r="E1845" t="s">
        <v>1844</v>
      </c>
      <c r="F1845">
        <v>72</v>
      </c>
    </row>
    <row r="1846" spans="1:6" x14ac:dyDescent="0.3">
      <c r="A1846" s="1">
        <v>1843</v>
      </c>
      <c r="B1846" t="s">
        <v>1845</v>
      </c>
      <c r="C1846">
        <v>142</v>
      </c>
      <c r="E1846" t="s">
        <v>1845</v>
      </c>
      <c r="F1846">
        <v>142</v>
      </c>
    </row>
    <row r="1847" spans="1:6" x14ac:dyDescent="0.3">
      <c r="A1847" s="1">
        <v>1844</v>
      </c>
      <c r="B1847" t="s">
        <v>1846</v>
      </c>
      <c r="C1847">
        <v>1451</v>
      </c>
      <c r="E1847" t="s">
        <v>1846</v>
      </c>
      <c r="F1847">
        <v>1451</v>
      </c>
    </row>
    <row r="1848" spans="1:6" x14ac:dyDescent="0.3">
      <c r="A1848" s="1">
        <v>1845</v>
      </c>
      <c r="B1848" t="s">
        <v>1847</v>
      </c>
      <c r="C1848">
        <v>332</v>
      </c>
      <c r="E1848" t="s">
        <v>1847</v>
      </c>
      <c r="F1848">
        <v>332</v>
      </c>
    </row>
    <row r="1849" spans="1:6" x14ac:dyDescent="0.3">
      <c r="A1849" s="1">
        <v>1846</v>
      </c>
      <c r="B1849" t="s">
        <v>1848</v>
      </c>
      <c r="C1849">
        <v>372</v>
      </c>
      <c r="E1849" t="s">
        <v>1848</v>
      </c>
      <c r="F1849">
        <v>372</v>
      </c>
    </row>
    <row r="1850" spans="1:6" x14ac:dyDescent="0.3">
      <c r="A1850" s="1">
        <v>1847</v>
      </c>
      <c r="B1850" t="s">
        <v>1849</v>
      </c>
      <c r="C1850">
        <v>313</v>
      </c>
      <c r="E1850" t="s">
        <v>1849</v>
      </c>
      <c r="F1850">
        <v>313</v>
      </c>
    </row>
    <row r="1851" spans="1:6" x14ac:dyDescent="0.3">
      <c r="A1851" s="1">
        <v>1848</v>
      </c>
      <c r="B1851" t="s">
        <v>1850</v>
      </c>
      <c r="C1851">
        <v>424</v>
      </c>
      <c r="E1851" t="s">
        <v>1850</v>
      </c>
      <c r="F1851">
        <v>424</v>
      </c>
    </row>
    <row r="1852" spans="1:6" x14ac:dyDescent="0.3">
      <c r="A1852" s="1">
        <v>1849</v>
      </c>
      <c r="B1852" t="s">
        <v>1851</v>
      </c>
      <c r="C1852">
        <v>668</v>
      </c>
      <c r="E1852" t="s">
        <v>1851</v>
      </c>
      <c r="F1852">
        <v>668</v>
      </c>
    </row>
    <row r="1853" spans="1:6" x14ac:dyDescent="0.3">
      <c r="A1853" s="1">
        <v>1850</v>
      </c>
      <c r="B1853" t="s">
        <v>1852</v>
      </c>
      <c r="C1853">
        <v>734</v>
      </c>
      <c r="E1853" t="s">
        <v>1852</v>
      </c>
      <c r="F1853">
        <v>734</v>
      </c>
    </row>
    <row r="1854" spans="1:6" x14ac:dyDescent="0.3">
      <c r="A1854" s="1">
        <v>1851</v>
      </c>
      <c r="B1854" t="s">
        <v>1853</v>
      </c>
      <c r="C1854">
        <v>114</v>
      </c>
      <c r="E1854" t="s">
        <v>1853</v>
      </c>
      <c r="F1854">
        <v>114</v>
      </c>
    </row>
    <row r="1855" spans="1:6" x14ac:dyDescent="0.3">
      <c r="A1855" s="1">
        <v>1852</v>
      </c>
      <c r="B1855" t="s">
        <v>1854</v>
      </c>
      <c r="C1855">
        <v>270</v>
      </c>
      <c r="E1855" t="s">
        <v>1854</v>
      </c>
      <c r="F1855">
        <v>270</v>
      </c>
    </row>
    <row r="1856" spans="1:6" x14ac:dyDescent="0.3">
      <c r="A1856" s="1">
        <v>1853</v>
      </c>
      <c r="B1856" t="s">
        <v>1855</v>
      </c>
      <c r="C1856">
        <v>1103</v>
      </c>
      <c r="E1856" t="s">
        <v>1855</v>
      </c>
      <c r="F1856">
        <v>1103</v>
      </c>
    </row>
    <row r="1857" spans="1:6" x14ac:dyDescent="0.3">
      <c r="A1857" s="1">
        <v>1854</v>
      </c>
      <c r="B1857" t="s">
        <v>1856</v>
      </c>
      <c r="C1857">
        <v>344</v>
      </c>
      <c r="E1857" t="s">
        <v>1856</v>
      </c>
      <c r="F1857">
        <v>344</v>
      </c>
    </row>
    <row r="1858" spans="1:6" x14ac:dyDescent="0.3">
      <c r="A1858" s="1">
        <v>1855</v>
      </c>
      <c r="B1858" t="s">
        <v>1857</v>
      </c>
      <c r="C1858">
        <v>43</v>
      </c>
      <c r="E1858" t="s">
        <v>1857</v>
      </c>
      <c r="F1858">
        <v>43</v>
      </c>
    </row>
    <row r="1859" spans="1:6" x14ac:dyDescent="0.3">
      <c r="A1859" s="1">
        <v>1856</v>
      </c>
      <c r="B1859" t="s">
        <v>1858</v>
      </c>
      <c r="C1859">
        <v>224</v>
      </c>
      <c r="E1859" t="s">
        <v>1858</v>
      </c>
      <c r="F1859">
        <v>224</v>
      </c>
    </row>
    <row r="1860" spans="1:6" x14ac:dyDescent="0.3">
      <c r="A1860" s="1">
        <v>1857</v>
      </c>
      <c r="B1860" t="s">
        <v>1859</v>
      </c>
      <c r="C1860">
        <v>98</v>
      </c>
      <c r="E1860" t="s">
        <v>1859</v>
      </c>
      <c r="F1860">
        <v>98</v>
      </c>
    </row>
    <row r="1861" spans="1:6" x14ac:dyDescent="0.3">
      <c r="A1861" s="1">
        <v>1858</v>
      </c>
      <c r="B1861" t="s">
        <v>1860</v>
      </c>
      <c r="C1861">
        <v>236</v>
      </c>
      <c r="E1861" t="s">
        <v>1860</v>
      </c>
      <c r="F1861">
        <v>236</v>
      </c>
    </row>
    <row r="1862" spans="1:6" x14ac:dyDescent="0.3">
      <c r="A1862" s="1">
        <v>1859</v>
      </c>
      <c r="B1862" t="s">
        <v>1861</v>
      </c>
      <c r="C1862">
        <v>820</v>
      </c>
      <c r="E1862" t="s">
        <v>1861</v>
      </c>
      <c r="F1862">
        <v>820</v>
      </c>
    </row>
    <row r="1863" spans="1:6" x14ac:dyDescent="0.3">
      <c r="A1863" s="1">
        <v>1860</v>
      </c>
      <c r="B1863" t="s">
        <v>1862</v>
      </c>
      <c r="C1863">
        <v>379</v>
      </c>
      <c r="E1863" t="s">
        <v>1862</v>
      </c>
      <c r="F1863">
        <v>379</v>
      </c>
    </row>
    <row r="1864" spans="1:6" x14ac:dyDescent="0.3">
      <c r="A1864" s="1">
        <v>1861</v>
      </c>
      <c r="B1864" t="s">
        <v>1863</v>
      </c>
      <c r="C1864">
        <v>350</v>
      </c>
      <c r="E1864" t="s">
        <v>1863</v>
      </c>
      <c r="F1864">
        <v>350</v>
      </c>
    </row>
    <row r="1865" spans="1:6" x14ac:dyDescent="0.3">
      <c r="A1865" s="1">
        <v>1862</v>
      </c>
      <c r="B1865" t="s">
        <v>1864</v>
      </c>
      <c r="C1865">
        <v>633</v>
      </c>
      <c r="E1865" t="s">
        <v>1864</v>
      </c>
      <c r="F1865">
        <v>633</v>
      </c>
    </row>
    <row r="1866" spans="1:6" x14ac:dyDescent="0.3">
      <c r="A1866" s="1">
        <v>1863</v>
      </c>
      <c r="B1866" t="s">
        <v>1865</v>
      </c>
      <c r="C1866">
        <v>607</v>
      </c>
      <c r="E1866" t="s">
        <v>1865</v>
      </c>
      <c r="F1866">
        <v>607</v>
      </c>
    </row>
    <row r="1867" spans="1:6" x14ac:dyDescent="0.3">
      <c r="A1867" s="1">
        <v>1864</v>
      </c>
      <c r="B1867" t="s">
        <v>1866</v>
      </c>
      <c r="C1867">
        <v>311</v>
      </c>
      <c r="E1867" t="s">
        <v>1866</v>
      </c>
      <c r="F1867">
        <v>311</v>
      </c>
    </row>
    <row r="1868" spans="1:6" x14ac:dyDescent="0.3">
      <c r="A1868" s="1">
        <v>1865</v>
      </c>
      <c r="B1868" t="s">
        <v>1867</v>
      </c>
      <c r="C1868">
        <v>515</v>
      </c>
      <c r="E1868" t="s">
        <v>1867</v>
      </c>
      <c r="F1868">
        <v>515</v>
      </c>
    </row>
    <row r="1869" spans="1:6" x14ac:dyDescent="0.3">
      <c r="A1869" s="1">
        <v>1866</v>
      </c>
      <c r="B1869" t="s">
        <v>1868</v>
      </c>
      <c r="C1869">
        <v>731</v>
      </c>
      <c r="E1869" t="s">
        <v>1868</v>
      </c>
      <c r="F1869">
        <v>731</v>
      </c>
    </row>
    <row r="1870" spans="1:6" x14ac:dyDescent="0.3">
      <c r="A1870" s="1">
        <v>1867</v>
      </c>
      <c r="B1870" t="s">
        <v>1869</v>
      </c>
      <c r="C1870">
        <v>1280</v>
      </c>
      <c r="E1870" t="s">
        <v>1869</v>
      </c>
      <c r="F1870">
        <v>1280</v>
      </c>
    </row>
    <row r="1871" spans="1:6" x14ac:dyDescent="0.3">
      <c r="A1871" s="1">
        <v>1868</v>
      </c>
      <c r="B1871" t="s">
        <v>1870</v>
      </c>
      <c r="C1871">
        <v>934</v>
      </c>
      <c r="E1871" t="s">
        <v>1870</v>
      </c>
      <c r="F1871">
        <v>934</v>
      </c>
    </row>
    <row r="1872" spans="1:6" x14ac:dyDescent="0.3">
      <c r="A1872" s="1">
        <v>1869</v>
      </c>
      <c r="B1872" t="s">
        <v>1871</v>
      </c>
      <c r="C1872">
        <v>277</v>
      </c>
      <c r="E1872" t="s">
        <v>1871</v>
      </c>
      <c r="F1872">
        <v>277</v>
      </c>
    </row>
    <row r="1873" spans="1:6" x14ac:dyDescent="0.3">
      <c r="A1873" s="1">
        <v>1870</v>
      </c>
      <c r="B1873" t="s">
        <v>1872</v>
      </c>
      <c r="C1873">
        <v>577</v>
      </c>
      <c r="E1873" t="s">
        <v>1872</v>
      </c>
      <c r="F1873">
        <v>577</v>
      </c>
    </row>
    <row r="1874" spans="1:6" x14ac:dyDescent="0.3">
      <c r="A1874" s="1">
        <v>1871</v>
      </c>
      <c r="B1874" t="s">
        <v>1873</v>
      </c>
      <c r="C1874">
        <v>482</v>
      </c>
      <c r="E1874" t="s">
        <v>1873</v>
      </c>
      <c r="F1874">
        <v>482</v>
      </c>
    </row>
    <row r="1875" spans="1:6" x14ac:dyDescent="0.3">
      <c r="A1875" s="1">
        <v>1872</v>
      </c>
      <c r="B1875" t="s">
        <v>1874</v>
      </c>
      <c r="C1875">
        <v>512</v>
      </c>
      <c r="E1875" t="s">
        <v>1874</v>
      </c>
      <c r="F1875">
        <v>512</v>
      </c>
    </row>
    <row r="1876" spans="1:6" x14ac:dyDescent="0.3">
      <c r="A1876" s="1">
        <v>1873</v>
      </c>
      <c r="B1876" t="s">
        <v>1875</v>
      </c>
      <c r="C1876">
        <v>142</v>
      </c>
      <c r="E1876" t="s">
        <v>1875</v>
      </c>
      <c r="F1876">
        <v>142</v>
      </c>
    </row>
    <row r="1877" spans="1:6" x14ac:dyDescent="0.3">
      <c r="A1877" s="1">
        <v>1874</v>
      </c>
      <c r="B1877" t="s">
        <v>1876</v>
      </c>
      <c r="C1877">
        <v>240</v>
      </c>
      <c r="E1877" t="s">
        <v>1876</v>
      </c>
      <c r="F1877">
        <v>240</v>
      </c>
    </row>
    <row r="1878" spans="1:6" x14ac:dyDescent="0.3">
      <c r="A1878" s="1">
        <v>1875</v>
      </c>
      <c r="B1878" t="s">
        <v>1877</v>
      </c>
      <c r="C1878">
        <v>78</v>
      </c>
      <c r="E1878" t="s">
        <v>1877</v>
      </c>
      <c r="F1878">
        <v>78</v>
      </c>
    </row>
    <row r="1879" spans="1:6" x14ac:dyDescent="0.3">
      <c r="A1879" s="1">
        <v>1876</v>
      </c>
      <c r="B1879" t="s">
        <v>1878</v>
      </c>
      <c r="C1879">
        <v>631</v>
      </c>
      <c r="E1879" t="s">
        <v>1878</v>
      </c>
      <c r="F1879">
        <v>631</v>
      </c>
    </row>
    <row r="1880" spans="1:6" x14ac:dyDescent="0.3">
      <c r="A1880" s="1">
        <v>1877</v>
      </c>
      <c r="B1880" t="s">
        <v>1879</v>
      </c>
      <c r="C1880">
        <v>700</v>
      </c>
      <c r="E1880" t="s">
        <v>1879</v>
      </c>
      <c r="F1880">
        <v>700</v>
      </c>
    </row>
    <row r="1881" spans="1:6" x14ac:dyDescent="0.3">
      <c r="A1881" s="1">
        <v>1878</v>
      </c>
      <c r="B1881" t="s">
        <v>1880</v>
      </c>
      <c r="C1881">
        <v>1500</v>
      </c>
      <c r="E1881" t="s">
        <v>1880</v>
      </c>
      <c r="F1881">
        <v>1500</v>
      </c>
    </row>
    <row r="1882" spans="1:6" x14ac:dyDescent="0.3">
      <c r="A1882" s="1">
        <v>1879</v>
      </c>
      <c r="B1882" t="s">
        <v>1881</v>
      </c>
      <c r="C1882">
        <v>477</v>
      </c>
      <c r="E1882" t="s">
        <v>1881</v>
      </c>
      <c r="F1882">
        <v>477</v>
      </c>
    </row>
    <row r="1883" spans="1:6" x14ac:dyDescent="0.3">
      <c r="A1883" s="1">
        <v>1880</v>
      </c>
      <c r="B1883" t="s">
        <v>1882</v>
      </c>
      <c r="C1883">
        <v>587</v>
      </c>
      <c r="E1883" t="s">
        <v>1882</v>
      </c>
      <c r="F1883">
        <v>587</v>
      </c>
    </row>
    <row r="1884" spans="1:6" x14ac:dyDescent="0.3">
      <c r="A1884" s="1">
        <v>1881</v>
      </c>
      <c r="B1884" t="s">
        <v>1883</v>
      </c>
      <c r="C1884">
        <v>276</v>
      </c>
      <c r="E1884" t="s">
        <v>1883</v>
      </c>
      <c r="F1884">
        <v>276</v>
      </c>
    </row>
    <row r="1885" spans="1:6" x14ac:dyDescent="0.3">
      <c r="A1885" s="1">
        <v>1882</v>
      </c>
      <c r="B1885" t="s">
        <v>1884</v>
      </c>
      <c r="C1885">
        <v>1553</v>
      </c>
      <c r="E1885" t="s">
        <v>1884</v>
      </c>
      <c r="F1885">
        <v>1553</v>
      </c>
    </row>
    <row r="1886" spans="1:6" x14ac:dyDescent="0.3">
      <c r="A1886" s="1">
        <v>1883</v>
      </c>
      <c r="B1886" t="s">
        <v>1885</v>
      </c>
      <c r="C1886">
        <v>281</v>
      </c>
      <c r="E1886" t="s">
        <v>1885</v>
      </c>
      <c r="F1886">
        <v>281</v>
      </c>
    </row>
    <row r="1887" spans="1:6" x14ac:dyDescent="0.3">
      <c r="A1887" s="1">
        <v>1884</v>
      </c>
      <c r="B1887" t="s">
        <v>1886</v>
      </c>
      <c r="C1887">
        <v>1413</v>
      </c>
      <c r="E1887" t="s">
        <v>1886</v>
      </c>
      <c r="F1887">
        <v>1413</v>
      </c>
    </row>
    <row r="1888" spans="1:6" x14ac:dyDescent="0.3">
      <c r="A1888" s="1">
        <v>1885</v>
      </c>
      <c r="B1888" t="s">
        <v>1887</v>
      </c>
      <c r="C1888">
        <v>2563</v>
      </c>
      <c r="E1888" t="s">
        <v>1887</v>
      </c>
      <c r="F1888">
        <v>2563</v>
      </c>
    </row>
    <row r="1889" spans="1:6" x14ac:dyDescent="0.3">
      <c r="A1889" s="1">
        <v>1886</v>
      </c>
      <c r="B1889" t="s">
        <v>1888</v>
      </c>
      <c r="C1889">
        <v>117</v>
      </c>
      <c r="E1889" t="s">
        <v>1888</v>
      </c>
      <c r="F1889">
        <v>117</v>
      </c>
    </row>
    <row r="1890" spans="1:6" x14ac:dyDescent="0.3">
      <c r="A1890" s="1">
        <v>1887</v>
      </c>
      <c r="B1890" t="s">
        <v>1889</v>
      </c>
      <c r="C1890">
        <v>603</v>
      </c>
      <c r="E1890" t="s">
        <v>1889</v>
      </c>
      <c r="F1890">
        <v>603</v>
      </c>
    </row>
    <row r="1891" spans="1:6" x14ac:dyDescent="0.3">
      <c r="A1891" s="1">
        <v>1888</v>
      </c>
      <c r="B1891" t="s">
        <v>1890</v>
      </c>
      <c r="C1891">
        <v>233</v>
      </c>
      <c r="E1891" t="s">
        <v>1890</v>
      </c>
      <c r="F1891">
        <v>233</v>
      </c>
    </row>
    <row r="1892" spans="1:6" x14ac:dyDescent="0.3">
      <c r="A1892" s="1">
        <v>1889</v>
      </c>
      <c r="B1892" t="s">
        <v>1891</v>
      </c>
      <c r="C1892">
        <v>96</v>
      </c>
      <c r="E1892" t="s">
        <v>1891</v>
      </c>
      <c r="F1892">
        <v>96</v>
      </c>
    </row>
    <row r="1893" spans="1:6" x14ac:dyDescent="0.3">
      <c r="A1893" s="1">
        <v>1890</v>
      </c>
      <c r="B1893" t="s">
        <v>1892</v>
      </c>
      <c r="C1893">
        <v>402</v>
      </c>
      <c r="E1893" t="s">
        <v>1892</v>
      </c>
      <c r="F1893">
        <v>402</v>
      </c>
    </row>
    <row r="1894" spans="1:6" x14ac:dyDescent="0.3">
      <c r="A1894" s="1">
        <v>1891</v>
      </c>
      <c r="B1894" t="s">
        <v>1893</v>
      </c>
      <c r="C1894">
        <v>95</v>
      </c>
      <c r="E1894" t="s">
        <v>1893</v>
      </c>
      <c r="F1894">
        <v>95</v>
      </c>
    </row>
    <row r="1895" spans="1:6" x14ac:dyDescent="0.3">
      <c r="A1895" s="1">
        <v>1892</v>
      </c>
      <c r="B1895" t="s">
        <v>1894</v>
      </c>
      <c r="C1895">
        <v>741</v>
      </c>
      <c r="E1895" t="s">
        <v>1894</v>
      </c>
      <c r="F1895">
        <v>741</v>
      </c>
    </row>
    <row r="1896" spans="1:6" x14ac:dyDescent="0.3">
      <c r="A1896" s="1">
        <v>1893</v>
      </c>
      <c r="B1896" t="s">
        <v>1895</v>
      </c>
      <c r="C1896">
        <v>136</v>
      </c>
      <c r="E1896" t="s">
        <v>1895</v>
      </c>
      <c r="F1896">
        <v>136</v>
      </c>
    </row>
    <row r="1897" spans="1:6" x14ac:dyDescent="0.3">
      <c r="A1897" s="1">
        <v>1894</v>
      </c>
      <c r="B1897" t="s">
        <v>1896</v>
      </c>
      <c r="C1897">
        <v>1564</v>
      </c>
      <c r="E1897" t="s">
        <v>1896</v>
      </c>
      <c r="F1897">
        <v>1564</v>
      </c>
    </row>
    <row r="1898" spans="1:6" x14ac:dyDescent="0.3">
      <c r="A1898" s="1">
        <v>1895</v>
      </c>
      <c r="B1898" t="s">
        <v>1897</v>
      </c>
      <c r="C1898">
        <v>388</v>
      </c>
      <c r="E1898" t="s">
        <v>1897</v>
      </c>
      <c r="F1898">
        <v>388</v>
      </c>
    </row>
    <row r="1899" spans="1:6" x14ac:dyDescent="0.3">
      <c r="A1899" s="1">
        <v>1896</v>
      </c>
      <c r="B1899" t="s">
        <v>1898</v>
      </c>
      <c r="C1899">
        <v>111</v>
      </c>
      <c r="E1899" t="s">
        <v>1898</v>
      </c>
      <c r="F1899">
        <v>111</v>
      </c>
    </row>
    <row r="1900" spans="1:6" x14ac:dyDescent="0.3">
      <c r="A1900" s="1">
        <v>1897</v>
      </c>
      <c r="B1900" t="s">
        <v>1899</v>
      </c>
      <c r="C1900">
        <v>2719</v>
      </c>
      <c r="E1900" t="s">
        <v>1899</v>
      </c>
      <c r="F1900">
        <v>2719</v>
      </c>
    </row>
    <row r="1901" spans="1:6" x14ac:dyDescent="0.3">
      <c r="A1901" s="1">
        <v>1898</v>
      </c>
      <c r="B1901" t="s">
        <v>1900</v>
      </c>
      <c r="C1901">
        <v>605</v>
      </c>
      <c r="E1901" t="s">
        <v>1900</v>
      </c>
      <c r="F1901">
        <v>605</v>
      </c>
    </row>
    <row r="1902" spans="1:6" x14ac:dyDescent="0.3">
      <c r="A1902" s="1">
        <v>1899</v>
      </c>
      <c r="B1902" t="s">
        <v>1901</v>
      </c>
      <c r="C1902">
        <v>206</v>
      </c>
      <c r="E1902" t="s">
        <v>1901</v>
      </c>
      <c r="F1902">
        <v>206</v>
      </c>
    </row>
    <row r="1903" spans="1:6" x14ac:dyDescent="0.3">
      <c r="A1903" s="1">
        <v>1900</v>
      </c>
      <c r="B1903" t="s">
        <v>1902</v>
      </c>
      <c r="C1903">
        <v>1973</v>
      </c>
      <c r="E1903" t="s">
        <v>1902</v>
      </c>
      <c r="F1903">
        <v>1973</v>
      </c>
    </row>
    <row r="1904" spans="1:6" x14ac:dyDescent="0.3">
      <c r="A1904" s="1">
        <v>1901</v>
      </c>
      <c r="B1904" t="s">
        <v>1903</v>
      </c>
      <c r="C1904">
        <v>417</v>
      </c>
      <c r="E1904" t="s">
        <v>1903</v>
      </c>
      <c r="F1904">
        <v>417</v>
      </c>
    </row>
    <row r="1905" spans="1:6" x14ac:dyDescent="0.3">
      <c r="A1905" s="1">
        <v>1902</v>
      </c>
      <c r="B1905" t="s">
        <v>1904</v>
      </c>
      <c r="C1905">
        <v>1465</v>
      </c>
      <c r="E1905" t="s">
        <v>1904</v>
      </c>
      <c r="F1905">
        <v>1465</v>
      </c>
    </row>
    <row r="1906" spans="1:6" x14ac:dyDescent="0.3">
      <c r="A1906" s="1">
        <v>1903</v>
      </c>
      <c r="B1906" t="s">
        <v>1905</v>
      </c>
      <c r="C1906">
        <v>659</v>
      </c>
      <c r="E1906" t="s">
        <v>1905</v>
      </c>
      <c r="F1906">
        <v>659</v>
      </c>
    </row>
    <row r="1907" spans="1:6" x14ac:dyDescent="0.3">
      <c r="A1907" s="1">
        <v>1904</v>
      </c>
      <c r="B1907" t="s">
        <v>1906</v>
      </c>
      <c r="C1907">
        <v>675</v>
      </c>
      <c r="E1907" t="s">
        <v>1906</v>
      </c>
      <c r="F1907">
        <v>675</v>
      </c>
    </row>
    <row r="1908" spans="1:6" x14ac:dyDescent="0.3">
      <c r="A1908" s="1">
        <v>1905</v>
      </c>
      <c r="B1908" t="s">
        <v>1907</v>
      </c>
      <c r="C1908">
        <v>402</v>
      </c>
      <c r="E1908" t="s">
        <v>1907</v>
      </c>
      <c r="F1908">
        <v>402</v>
      </c>
    </row>
    <row r="1909" spans="1:6" x14ac:dyDescent="0.3">
      <c r="A1909" s="1">
        <v>1906</v>
      </c>
      <c r="B1909" t="s">
        <v>1908</v>
      </c>
      <c r="C1909">
        <v>329</v>
      </c>
      <c r="E1909" t="s">
        <v>1908</v>
      </c>
      <c r="F1909">
        <v>329</v>
      </c>
    </row>
    <row r="1910" spans="1:6" x14ac:dyDescent="0.3">
      <c r="A1910" s="1">
        <v>1907</v>
      </c>
      <c r="B1910" t="s">
        <v>1909</v>
      </c>
      <c r="C1910">
        <v>1489</v>
      </c>
      <c r="E1910" t="s">
        <v>1909</v>
      </c>
      <c r="F1910">
        <v>1489</v>
      </c>
    </row>
    <row r="1911" spans="1:6" x14ac:dyDescent="0.3">
      <c r="A1911" s="1">
        <v>1908</v>
      </c>
      <c r="B1911" t="s">
        <v>1910</v>
      </c>
      <c r="C1911">
        <v>274</v>
      </c>
      <c r="E1911" t="s">
        <v>1910</v>
      </c>
      <c r="F1911">
        <v>274</v>
      </c>
    </row>
    <row r="1912" spans="1:6" x14ac:dyDescent="0.3">
      <c r="A1912" s="1">
        <v>1909</v>
      </c>
      <c r="B1912" t="s">
        <v>1911</v>
      </c>
      <c r="C1912">
        <v>398</v>
      </c>
      <c r="E1912" t="s">
        <v>1911</v>
      </c>
      <c r="F1912">
        <v>398</v>
      </c>
    </row>
    <row r="1913" spans="1:6" x14ac:dyDescent="0.3">
      <c r="A1913" s="1">
        <v>1910</v>
      </c>
      <c r="B1913" t="s">
        <v>1912</v>
      </c>
      <c r="C1913">
        <v>52</v>
      </c>
      <c r="E1913" t="s">
        <v>1912</v>
      </c>
      <c r="F1913">
        <v>52</v>
      </c>
    </row>
    <row r="1914" spans="1:6" x14ac:dyDescent="0.3">
      <c r="A1914" s="1">
        <v>1911</v>
      </c>
      <c r="B1914" t="s">
        <v>1913</v>
      </c>
      <c r="C1914">
        <v>508</v>
      </c>
      <c r="E1914" t="s">
        <v>1913</v>
      </c>
      <c r="F1914">
        <v>508</v>
      </c>
    </row>
    <row r="1915" spans="1:6" x14ac:dyDescent="0.3">
      <c r="A1915" s="1">
        <v>1912</v>
      </c>
      <c r="B1915" t="s">
        <v>1914</v>
      </c>
      <c r="C1915">
        <v>543</v>
      </c>
      <c r="E1915" t="s">
        <v>1914</v>
      </c>
      <c r="F1915">
        <v>543</v>
      </c>
    </row>
    <row r="1916" spans="1:6" x14ac:dyDescent="0.3">
      <c r="A1916" s="1">
        <v>1913</v>
      </c>
      <c r="B1916" t="s">
        <v>1915</v>
      </c>
      <c r="C1916">
        <v>925</v>
      </c>
      <c r="E1916" t="s">
        <v>1915</v>
      </c>
      <c r="F1916">
        <v>925</v>
      </c>
    </row>
    <row r="1917" spans="1:6" x14ac:dyDescent="0.3">
      <c r="A1917" s="1">
        <v>1914</v>
      </c>
      <c r="B1917" t="s">
        <v>1916</v>
      </c>
      <c r="C1917">
        <v>149</v>
      </c>
      <c r="E1917" t="s">
        <v>1916</v>
      </c>
      <c r="F1917">
        <v>149</v>
      </c>
    </row>
    <row r="1918" spans="1:6" x14ac:dyDescent="0.3">
      <c r="A1918" s="1">
        <v>1915</v>
      </c>
      <c r="B1918" t="s">
        <v>1917</v>
      </c>
      <c r="C1918">
        <v>424</v>
      </c>
      <c r="E1918" t="s">
        <v>1917</v>
      </c>
      <c r="F1918">
        <v>424</v>
      </c>
    </row>
    <row r="1919" spans="1:6" x14ac:dyDescent="0.3">
      <c r="A1919" s="1">
        <v>1916</v>
      </c>
      <c r="B1919" t="s">
        <v>1918</v>
      </c>
      <c r="C1919">
        <v>683</v>
      </c>
      <c r="E1919" t="s">
        <v>1918</v>
      </c>
      <c r="F1919">
        <v>683</v>
      </c>
    </row>
    <row r="1920" spans="1:6" x14ac:dyDescent="0.3">
      <c r="A1920" s="1">
        <v>1917</v>
      </c>
      <c r="B1920" t="s">
        <v>1919</v>
      </c>
      <c r="C1920">
        <v>719</v>
      </c>
      <c r="E1920" t="s">
        <v>1919</v>
      </c>
      <c r="F1920">
        <v>719</v>
      </c>
    </row>
    <row r="1921" spans="1:6" x14ac:dyDescent="0.3">
      <c r="A1921" s="1">
        <v>1918</v>
      </c>
      <c r="B1921" t="s">
        <v>1920</v>
      </c>
      <c r="C1921">
        <v>176</v>
      </c>
      <c r="E1921" t="s">
        <v>1920</v>
      </c>
      <c r="F1921">
        <v>176</v>
      </c>
    </row>
    <row r="1922" spans="1:6" x14ac:dyDescent="0.3">
      <c r="A1922" s="1">
        <v>1919</v>
      </c>
      <c r="B1922" t="s">
        <v>1921</v>
      </c>
      <c r="C1922">
        <v>1015</v>
      </c>
      <c r="E1922" t="s">
        <v>1921</v>
      </c>
      <c r="F1922">
        <v>1015</v>
      </c>
    </row>
    <row r="1923" spans="1:6" x14ac:dyDescent="0.3">
      <c r="A1923" s="1">
        <v>1920</v>
      </c>
      <c r="B1923" t="s">
        <v>1922</v>
      </c>
      <c r="C1923">
        <v>206</v>
      </c>
      <c r="E1923" t="s">
        <v>1922</v>
      </c>
      <c r="F1923">
        <v>206</v>
      </c>
    </row>
    <row r="1924" spans="1:6" x14ac:dyDescent="0.3">
      <c r="A1924" s="1">
        <v>1921</v>
      </c>
      <c r="B1924" t="s">
        <v>1923</v>
      </c>
      <c r="C1924">
        <v>65</v>
      </c>
      <c r="E1924" t="s">
        <v>1923</v>
      </c>
      <c r="F1924">
        <v>65</v>
      </c>
    </row>
    <row r="1925" spans="1:6" x14ac:dyDescent="0.3">
      <c r="A1925" s="1">
        <v>1922</v>
      </c>
      <c r="B1925" t="s">
        <v>1924</v>
      </c>
      <c r="C1925">
        <v>450</v>
      </c>
      <c r="E1925" t="s">
        <v>1924</v>
      </c>
      <c r="F1925">
        <v>450</v>
      </c>
    </row>
    <row r="1926" spans="1:6" x14ac:dyDescent="0.3">
      <c r="A1926" s="1">
        <v>1923</v>
      </c>
      <c r="B1926" t="s">
        <v>1925</v>
      </c>
      <c r="C1926">
        <v>153</v>
      </c>
      <c r="E1926" t="s">
        <v>1925</v>
      </c>
      <c r="F1926">
        <v>153</v>
      </c>
    </row>
    <row r="1927" spans="1:6" x14ac:dyDescent="0.3">
      <c r="A1927" s="1">
        <v>1924</v>
      </c>
      <c r="B1927" t="s">
        <v>1926</v>
      </c>
      <c r="C1927">
        <v>538</v>
      </c>
      <c r="E1927" t="s">
        <v>1926</v>
      </c>
      <c r="F1927">
        <v>538</v>
      </c>
    </row>
    <row r="1928" spans="1:6" x14ac:dyDescent="0.3">
      <c r="A1928" s="1">
        <v>1925</v>
      </c>
      <c r="B1928" t="s">
        <v>1927</v>
      </c>
      <c r="C1928">
        <v>135</v>
      </c>
      <c r="E1928" t="s">
        <v>1927</v>
      </c>
      <c r="F1928">
        <v>135</v>
      </c>
    </row>
    <row r="1929" spans="1:6" x14ac:dyDescent="0.3">
      <c r="A1929" s="1">
        <v>1926</v>
      </c>
      <c r="B1929" t="s">
        <v>1928</v>
      </c>
      <c r="C1929">
        <v>61</v>
      </c>
      <c r="E1929" t="s">
        <v>1928</v>
      </c>
      <c r="F1929">
        <v>61</v>
      </c>
    </row>
    <row r="1930" spans="1:6" x14ac:dyDescent="0.3">
      <c r="A1930" s="1">
        <v>1927</v>
      </c>
      <c r="B1930" t="s">
        <v>1929</v>
      </c>
      <c r="C1930">
        <v>131</v>
      </c>
      <c r="E1930" t="s">
        <v>1929</v>
      </c>
      <c r="F1930">
        <v>131</v>
      </c>
    </row>
    <row r="1931" spans="1:6" x14ac:dyDescent="0.3">
      <c r="A1931" s="1">
        <v>1928</v>
      </c>
      <c r="B1931" t="s">
        <v>1930</v>
      </c>
      <c r="C1931">
        <v>147</v>
      </c>
      <c r="E1931" t="s">
        <v>1930</v>
      </c>
      <c r="F1931">
        <v>147</v>
      </c>
    </row>
    <row r="1932" spans="1:6" x14ac:dyDescent="0.3">
      <c r="A1932" s="1">
        <v>1929</v>
      </c>
      <c r="B1932" t="s">
        <v>1931</v>
      </c>
      <c r="C1932">
        <v>158</v>
      </c>
      <c r="E1932" t="s">
        <v>1931</v>
      </c>
      <c r="F1932">
        <v>158</v>
      </c>
    </row>
    <row r="1933" spans="1:6" x14ac:dyDescent="0.3">
      <c r="A1933" s="1">
        <v>1930</v>
      </c>
      <c r="B1933" t="s">
        <v>1932</v>
      </c>
      <c r="C1933">
        <v>2113</v>
      </c>
      <c r="E1933" t="s">
        <v>1932</v>
      </c>
      <c r="F1933">
        <v>2113</v>
      </c>
    </row>
    <row r="1934" spans="1:6" x14ac:dyDescent="0.3">
      <c r="A1934" s="1">
        <v>1931</v>
      </c>
      <c r="B1934" t="s">
        <v>1933</v>
      </c>
      <c r="C1934">
        <v>487</v>
      </c>
      <c r="E1934" t="s">
        <v>1933</v>
      </c>
      <c r="F1934">
        <v>487</v>
      </c>
    </row>
    <row r="1935" spans="1:6" x14ac:dyDescent="0.3">
      <c r="A1935" s="1">
        <v>1932</v>
      </c>
      <c r="B1935" t="s">
        <v>1934</v>
      </c>
      <c r="C1935">
        <v>579</v>
      </c>
      <c r="E1935" t="s">
        <v>1934</v>
      </c>
      <c r="F1935">
        <v>579</v>
      </c>
    </row>
    <row r="1936" spans="1:6" x14ac:dyDescent="0.3">
      <c r="A1936" s="1">
        <v>1933</v>
      </c>
      <c r="B1936" t="s">
        <v>1935</v>
      </c>
      <c r="C1936">
        <v>455</v>
      </c>
      <c r="E1936" t="s">
        <v>1935</v>
      </c>
      <c r="F1936">
        <v>455</v>
      </c>
    </row>
    <row r="1937" spans="1:6" x14ac:dyDescent="0.3">
      <c r="A1937" s="1">
        <v>1934</v>
      </c>
      <c r="B1937" t="s">
        <v>1936</v>
      </c>
      <c r="C1937">
        <v>485</v>
      </c>
      <c r="E1937" t="s">
        <v>1936</v>
      </c>
      <c r="F1937">
        <v>485</v>
      </c>
    </row>
    <row r="1938" spans="1:6" x14ac:dyDescent="0.3">
      <c r="A1938" s="1">
        <v>1935</v>
      </c>
      <c r="B1938" t="s">
        <v>1937</v>
      </c>
      <c r="C1938">
        <v>1194</v>
      </c>
      <c r="E1938" t="s">
        <v>1937</v>
      </c>
      <c r="F1938">
        <v>1194</v>
      </c>
    </row>
    <row r="1939" spans="1:6" x14ac:dyDescent="0.3">
      <c r="A1939" s="1">
        <v>1936</v>
      </c>
      <c r="B1939" t="s">
        <v>1938</v>
      </c>
      <c r="C1939">
        <v>561</v>
      </c>
      <c r="E1939" t="s">
        <v>1938</v>
      </c>
      <c r="F1939">
        <v>561</v>
      </c>
    </row>
    <row r="1940" spans="1:6" x14ac:dyDescent="0.3">
      <c r="A1940" s="1">
        <v>1937</v>
      </c>
      <c r="B1940" t="s">
        <v>1939</v>
      </c>
      <c r="C1940">
        <v>830</v>
      </c>
      <c r="E1940" t="s">
        <v>1939</v>
      </c>
      <c r="F1940">
        <v>830</v>
      </c>
    </row>
    <row r="1941" spans="1:6" x14ac:dyDescent="0.3">
      <c r="A1941" s="1">
        <v>1938</v>
      </c>
      <c r="B1941" t="s">
        <v>1940</v>
      </c>
      <c r="C1941">
        <v>544</v>
      </c>
      <c r="E1941" t="s">
        <v>1940</v>
      </c>
      <c r="F1941">
        <v>544</v>
      </c>
    </row>
    <row r="1942" spans="1:6" x14ac:dyDescent="0.3">
      <c r="A1942" s="1">
        <v>1939</v>
      </c>
      <c r="B1942" t="s">
        <v>1941</v>
      </c>
      <c r="C1942">
        <v>493</v>
      </c>
      <c r="E1942" t="s">
        <v>1941</v>
      </c>
      <c r="F1942">
        <v>493</v>
      </c>
    </row>
    <row r="1943" spans="1:6" x14ac:dyDescent="0.3">
      <c r="A1943" s="1">
        <v>1940</v>
      </c>
      <c r="B1943" t="s">
        <v>1942</v>
      </c>
      <c r="C1943">
        <v>572</v>
      </c>
      <c r="E1943" t="s">
        <v>1942</v>
      </c>
      <c r="F1943">
        <v>572</v>
      </c>
    </row>
    <row r="1944" spans="1:6" x14ac:dyDescent="0.3">
      <c r="A1944" s="1">
        <v>1941</v>
      </c>
      <c r="B1944" t="s">
        <v>1943</v>
      </c>
      <c r="C1944">
        <v>246</v>
      </c>
      <c r="E1944" t="s">
        <v>1943</v>
      </c>
      <c r="F1944">
        <v>246</v>
      </c>
    </row>
    <row r="1945" spans="1:6" x14ac:dyDescent="0.3">
      <c r="A1945" s="1">
        <v>1942</v>
      </c>
      <c r="B1945" t="s">
        <v>1944</v>
      </c>
      <c r="C1945">
        <v>434</v>
      </c>
      <c r="E1945" t="s">
        <v>1944</v>
      </c>
      <c r="F1945">
        <v>434</v>
      </c>
    </row>
    <row r="1946" spans="1:6" x14ac:dyDescent="0.3">
      <c r="A1946" s="1">
        <v>1943</v>
      </c>
      <c r="B1946" t="s">
        <v>1945</v>
      </c>
      <c r="C1946">
        <v>140</v>
      </c>
      <c r="E1946" t="s">
        <v>1945</v>
      </c>
      <c r="F1946">
        <v>140</v>
      </c>
    </row>
    <row r="1947" spans="1:6" x14ac:dyDescent="0.3">
      <c r="A1947" s="1">
        <v>1944</v>
      </c>
      <c r="B1947" t="s">
        <v>1946</v>
      </c>
      <c r="C1947">
        <v>189</v>
      </c>
      <c r="E1947" t="s">
        <v>1946</v>
      </c>
      <c r="F1947">
        <v>189</v>
      </c>
    </row>
    <row r="1948" spans="1:6" x14ac:dyDescent="0.3">
      <c r="A1948" s="1">
        <v>1945</v>
      </c>
      <c r="B1948" t="s">
        <v>1947</v>
      </c>
      <c r="C1948">
        <v>582</v>
      </c>
      <c r="E1948" t="s">
        <v>1947</v>
      </c>
      <c r="F1948">
        <v>582</v>
      </c>
    </row>
    <row r="1949" spans="1:6" x14ac:dyDescent="0.3">
      <c r="A1949" s="1">
        <v>1946</v>
      </c>
      <c r="B1949" t="s">
        <v>1948</v>
      </c>
      <c r="C1949">
        <v>1036</v>
      </c>
      <c r="E1949" t="s">
        <v>1948</v>
      </c>
      <c r="F1949">
        <v>1036</v>
      </c>
    </row>
    <row r="1950" spans="1:6" x14ac:dyDescent="0.3">
      <c r="A1950" s="1">
        <v>1947</v>
      </c>
      <c r="B1950" t="s">
        <v>1949</v>
      </c>
      <c r="C1950">
        <v>531</v>
      </c>
      <c r="E1950" t="s">
        <v>1949</v>
      </c>
      <c r="F1950">
        <v>531</v>
      </c>
    </row>
    <row r="1951" spans="1:6" x14ac:dyDescent="0.3">
      <c r="A1951" s="1">
        <v>1948</v>
      </c>
      <c r="B1951" t="s">
        <v>1950</v>
      </c>
      <c r="C1951">
        <v>479</v>
      </c>
      <c r="E1951" t="s">
        <v>1950</v>
      </c>
      <c r="F1951">
        <v>479</v>
      </c>
    </row>
    <row r="1952" spans="1:6" x14ac:dyDescent="0.3">
      <c r="A1952" s="1">
        <v>1949</v>
      </c>
      <c r="B1952" t="s">
        <v>1951</v>
      </c>
      <c r="C1952">
        <v>509</v>
      </c>
      <c r="E1952" t="s">
        <v>1951</v>
      </c>
      <c r="F1952">
        <v>509</v>
      </c>
    </row>
    <row r="1953" spans="1:6" x14ac:dyDescent="0.3">
      <c r="A1953" s="1">
        <v>1950</v>
      </c>
      <c r="B1953" t="s">
        <v>1952</v>
      </c>
      <c r="C1953">
        <v>442</v>
      </c>
      <c r="E1953" t="s">
        <v>1952</v>
      </c>
      <c r="F1953">
        <v>442</v>
      </c>
    </row>
    <row r="1954" spans="1:6" x14ac:dyDescent="0.3">
      <c r="A1954" s="1">
        <v>1951</v>
      </c>
      <c r="B1954" t="s">
        <v>1953</v>
      </c>
      <c r="C1954">
        <v>82</v>
      </c>
      <c r="E1954" t="s">
        <v>1953</v>
      </c>
      <c r="F1954">
        <v>82</v>
      </c>
    </row>
    <row r="1955" spans="1:6" x14ac:dyDescent="0.3">
      <c r="A1955" s="1">
        <v>1952</v>
      </c>
      <c r="B1955" t="s">
        <v>1954</v>
      </c>
      <c r="C1955">
        <v>2926</v>
      </c>
      <c r="E1955" t="s">
        <v>1954</v>
      </c>
      <c r="F1955">
        <v>2926</v>
      </c>
    </row>
    <row r="1956" spans="1:6" x14ac:dyDescent="0.3">
      <c r="A1956" s="1">
        <v>1953</v>
      </c>
      <c r="B1956" t="s">
        <v>1955</v>
      </c>
      <c r="C1956">
        <v>501</v>
      </c>
      <c r="E1956" t="s">
        <v>1955</v>
      </c>
      <c r="F1956">
        <v>501</v>
      </c>
    </row>
    <row r="1957" spans="1:6" x14ac:dyDescent="0.3">
      <c r="A1957" s="1">
        <v>1954</v>
      </c>
      <c r="B1957" t="s">
        <v>1956</v>
      </c>
      <c r="C1957">
        <v>494</v>
      </c>
      <c r="E1957" t="s">
        <v>1956</v>
      </c>
      <c r="F1957">
        <v>494</v>
      </c>
    </row>
    <row r="1958" spans="1:6" x14ac:dyDescent="0.3">
      <c r="A1958" s="1">
        <v>1955</v>
      </c>
      <c r="B1958" t="s">
        <v>1957</v>
      </c>
      <c r="C1958">
        <v>510</v>
      </c>
      <c r="E1958" t="s">
        <v>1957</v>
      </c>
      <c r="F1958">
        <v>510</v>
      </c>
    </row>
    <row r="1959" spans="1:6" x14ac:dyDescent="0.3">
      <c r="A1959" s="1">
        <v>1956</v>
      </c>
      <c r="B1959" t="s">
        <v>1958</v>
      </c>
      <c r="C1959">
        <v>522</v>
      </c>
      <c r="E1959" t="s">
        <v>1958</v>
      </c>
      <c r="F1959">
        <v>522</v>
      </c>
    </row>
    <row r="1960" spans="1:6" x14ac:dyDescent="0.3">
      <c r="A1960" s="1">
        <v>1957</v>
      </c>
      <c r="B1960" t="s">
        <v>1959</v>
      </c>
      <c r="C1960">
        <v>479</v>
      </c>
      <c r="E1960" t="s">
        <v>1959</v>
      </c>
      <c r="F1960">
        <v>479</v>
      </c>
    </row>
    <row r="1961" spans="1:6" x14ac:dyDescent="0.3">
      <c r="A1961" s="1">
        <v>1958</v>
      </c>
      <c r="B1961" t="s">
        <v>1960</v>
      </c>
      <c r="C1961">
        <v>263</v>
      </c>
      <c r="E1961" t="s">
        <v>1960</v>
      </c>
      <c r="F1961">
        <v>263</v>
      </c>
    </row>
    <row r="1962" spans="1:6" x14ac:dyDescent="0.3">
      <c r="A1962" s="1">
        <v>1959</v>
      </c>
      <c r="B1962" t="s">
        <v>1961</v>
      </c>
      <c r="C1962">
        <v>215</v>
      </c>
      <c r="E1962" t="s">
        <v>1961</v>
      </c>
      <c r="F1962">
        <v>215</v>
      </c>
    </row>
    <row r="1963" spans="1:6" x14ac:dyDescent="0.3">
      <c r="A1963" s="1">
        <v>1960</v>
      </c>
      <c r="B1963" t="s">
        <v>1962</v>
      </c>
      <c r="C1963">
        <v>185</v>
      </c>
      <c r="E1963" t="s">
        <v>1962</v>
      </c>
      <c r="F1963">
        <v>185</v>
      </c>
    </row>
    <row r="1964" spans="1:6" x14ac:dyDescent="0.3">
      <c r="A1964" s="1">
        <v>1961</v>
      </c>
      <c r="B1964" t="s">
        <v>1963</v>
      </c>
      <c r="C1964">
        <v>753</v>
      </c>
      <c r="E1964" t="s">
        <v>1963</v>
      </c>
      <c r="F1964">
        <v>753</v>
      </c>
    </row>
    <row r="1965" spans="1:6" x14ac:dyDescent="0.3">
      <c r="A1965" s="1">
        <v>1962</v>
      </c>
      <c r="B1965" t="s">
        <v>1964</v>
      </c>
      <c r="C1965">
        <v>226</v>
      </c>
      <c r="E1965" t="s">
        <v>1964</v>
      </c>
      <c r="F1965">
        <v>226</v>
      </c>
    </row>
    <row r="1966" spans="1:6" x14ac:dyDescent="0.3">
      <c r="A1966" s="1">
        <v>1963</v>
      </c>
      <c r="B1966" t="s">
        <v>1965</v>
      </c>
      <c r="C1966">
        <v>485</v>
      </c>
      <c r="E1966" t="s">
        <v>1965</v>
      </c>
      <c r="F1966">
        <v>485</v>
      </c>
    </row>
    <row r="1967" spans="1:6" x14ac:dyDescent="0.3">
      <c r="A1967" s="1">
        <v>1964</v>
      </c>
      <c r="B1967" t="s">
        <v>1966</v>
      </c>
      <c r="C1967">
        <v>409</v>
      </c>
      <c r="E1967" t="s">
        <v>1966</v>
      </c>
      <c r="F1967">
        <v>409</v>
      </c>
    </row>
    <row r="1968" spans="1:6" x14ac:dyDescent="0.3">
      <c r="A1968" s="1">
        <v>1965</v>
      </c>
      <c r="B1968" t="s">
        <v>1967</v>
      </c>
      <c r="C1968">
        <v>495</v>
      </c>
      <c r="E1968" t="s">
        <v>1967</v>
      </c>
      <c r="F1968">
        <v>495</v>
      </c>
    </row>
    <row r="1969" spans="1:6" x14ac:dyDescent="0.3">
      <c r="A1969" s="1">
        <v>1966</v>
      </c>
      <c r="B1969" t="s">
        <v>1968</v>
      </c>
      <c r="C1969">
        <v>495</v>
      </c>
      <c r="E1969" t="s">
        <v>1968</v>
      </c>
      <c r="F1969">
        <v>495</v>
      </c>
    </row>
    <row r="1970" spans="1:6" x14ac:dyDescent="0.3">
      <c r="A1970" s="1">
        <v>1967</v>
      </c>
      <c r="B1970" t="s">
        <v>1969</v>
      </c>
      <c r="C1970">
        <v>436</v>
      </c>
      <c r="E1970" t="s">
        <v>1969</v>
      </c>
      <c r="F1970">
        <v>436</v>
      </c>
    </row>
    <row r="1971" spans="1:6" x14ac:dyDescent="0.3">
      <c r="A1971" s="1">
        <v>1968</v>
      </c>
      <c r="B1971" t="s">
        <v>1970</v>
      </c>
      <c r="C1971">
        <v>461</v>
      </c>
      <c r="E1971" t="s">
        <v>1970</v>
      </c>
      <c r="F1971">
        <v>461</v>
      </c>
    </row>
    <row r="1972" spans="1:6" x14ac:dyDescent="0.3">
      <c r="A1972" s="1">
        <v>1969</v>
      </c>
      <c r="B1972" t="s">
        <v>1971</v>
      </c>
      <c r="C1972">
        <v>478</v>
      </c>
      <c r="E1972" t="s">
        <v>1971</v>
      </c>
      <c r="F1972">
        <v>478</v>
      </c>
    </row>
    <row r="1973" spans="1:6" x14ac:dyDescent="0.3">
      <c r="A1973" s="1">
        <v>1970</v>
      </c>
      <c r="B1973" t="s">
        <v>1972</v>
      </c>
      <c r="C1973">
        <v>443</v>
      </c>
      <c r="E1973" t="s">
        <v>1972</v>
      </c>
      <c r="F1973">
        <v>443</v>
      </c>
    </row>
    <row r="1974" spans="1:6" x14ac:dyDescent="0.3">
      <c r="A1974" s="1">
        <v>1971</v>
      </c>
      <c r="B1974" t="s">
        <v>1973</v>
      </c>
      <c r="C1974">
        <v>465</v>
      </c>
      <c r="E1974" t="s">
        <v>1973</v>
      </c>
      <c r="F1974">
        <v>465</v>
      </c>
    </row>
    <row r="1975" spans="1:6" x14ac:dyDescent="0.3">
      <c r="A1975" s="1">
        <v>1972</v>
      </c>
      <c r="B1975" t="s">
        <v>1974</v>
      </c>
      <c r="C1975">
        <v>447</v>
      </c>
      <c r="E1975" t="s">
        <v>1974</v>
      </c>
      <c r="F1975">
        <v>447</v>
      </c>
    </row>
    <row r="1976" spans="1:6" x14ac:dyDescent="0.3">
      <c r="A1976" s="1">
        <v>1973</v>
      </c>
      <c r="B1976" t="s">
        <v>1975</v>
      </c>
      <c r="C1976">
        <v>462</v>
      </c>
      <c r="E1976" t="s">
        <v>1975</v>
      </c>
      <c r="F1976">
        <v>462</v>
      </c>
    </row>
    <row r="1977" spans="1:6" x14ac:dyDescent="0.3">
      <c r="A1977" s="1">
        <v>1974</v>
      </c>
      <c r="B1977" t="s">
        <v>1976</v>
      </c>
      <c r="C1977">
        <v>321</v>
      </c>
      <c r="E1977" t="s">
        <v>1976</v>
      </c>
      <c r="F1977">
        <v>321</v>
      </c>
    </row>
    <row r="1978" spans="1:6" x14ac:dyDescent="0.3">
      <c r="A1978" s="1">
        <v>1975</v>
      </c>
      <c r="B1978" t="s">
        <v>1977</v>
      </c>
      <c r="C1978">
        <v>492</v>
      </c>
      <c r="E1978" t="s">
        <v>1977</v>
      </c>
      <c r="F1978">
        <v>492</v>
      </c>
    </row>
    <row r="1979" spans="1:6" x14ac:dyDescent="0.3">
      <c r="A1979" s="1">
        <v>1976</v>
      </c>
      <c r="B1979" t="s">
        <v>1978</v>
      </c>
      <c r="C1979">
        <v>482</v>
      </c>
      <c r="E1979" t="s">
        <v>1978</v>
      </c>
      <c r="F1979">
        <v>482</v>
      </c>
    </row>
    <row r="1980" spans="1:6" x14ac:dyDescent="0.3">
      <c r="A1980" s="1">
        <v>1977</v>
      </c>
      <c r="B1980" t="s">
        <v>1979</v>
      </c>
      <c r="C1980">
        <v>469</v>
      </c>
      <c r="E1980" t="s">
        <v>1979</v>
      </c>
      <c r="F1980">
        <v>469</v>
      </c>
    </row>
    <row r="1981" spans="1:6" x14ac:dyDescent="0.3">
      <c r="A1981" s="1">
        <v>1978</v>
      </c>
      <c r="B1981" t="s">
        <v>1980</v>
      </c>
      <c r="C1981">
        <v>470</v>
      </c>
      <c r="E1981" t="s">
        <v>1980</v>
      </c>
      <c r="F1981">
        <v>470</v>
      </c>
    </row>
    <row r="1982" spans="1:6" x14ac:dyDescent="0.3">
      <c r="A1982" s="1">
        <v>1979</v>
      </c>
      <c r="B1982" t="s">
        <v>1981</v>
      </c>
      <c r="C1982">
        <v>493</v>
      </c>
      <c r="E1982" t="s">
        <v>1981</v>
      </c>
      <c r="F1982">
        <v>493</v>
      </c>
    </row>
    <row r="1983" spans="1:6" x14ac:dyDescent="0.3">
      <c r="A1983" s="1">
        <v>1980</v>
      </c>
      <c r="B1983" t="s">
        <v>1982</v>
      </c>
      <c r="C1983">
        <v>516</v>
      </c>
      <c r="E1983" t="s">
        <v>1982</v>
      </c>
      <c r="F1983">
        <v>516</v>
      </c>
    </row>
    <row r="1984" spans="1:6" x14ac:dyDescent="0.3">
      <c r="A1984" s="1">
        <v>1981</v>
      </c>
      <c r="B1984" t="s">
        <v>1983</v>
      </c>
      <c r="C1984">
        <v>536</v>
      </c>
      <c r="E1984" t="s">
        <v>1983</v>
      </c>
      <c r="F1984">
        <v>536</v>
      </c>
    </row>
    <row r="1985" spans="1:6" x14ac:dyDescent="0.3">
      <c r="A1985" s="1">
        <v>1982</v>
      </c>
      <c r="B1985" t="s">
        <v>1984</v>
      </c>
      <c r="C1985">
        <v>448</v>
      </c>
      <c r="E1985" t="s">
        <v>1984</v>
      </c>
      <c r="F1985">
        <v>448</v>
      </c>
    </row>
    <row r="1986" spans="1:6" x14ac:dyDescent="0.3">
      <c r="A1986" s="1">
        <v>1983</v>
      </c>
      <c r="B1986" t="s">
        <v>1985</v>
      </c>
      <c r="C1986">
        <v>443</v>
      </c>
      <c r="E1986" t="s">
        <v>1985</v>
      </c>
      <c r="F1986">
        <v>443</v>
      </c>
    </row>
    <row r="1987" spans="1:6" x14ac:dyDescent="0.3">
      <c r="A1987" s="1">
        <v>1984</v>
      </c>
      <c r="B1987" t="s">
        <v>1986</v>
      </c>
      <c r="C1987">
        <v>438</v>
      </c>
      <c r="E1987" t="s">
        <v>1986</v>
      </c>
      <c r="F1987">
        <v>438</v>
      </c>
    </row>
    <row r="1988" spans="1:6" x14ac:dyDescent="0.3">
      <c r="A1988" s="1">
        <v>1985</v>
      </c>
      <c r="B1988" t="s">
        <v>1987</v>
      </c>
      <c r="C1988">
        <v>446</v>
      </c>
      <c r="E1988" t="s">
        <v>1987</v>
      </c>
      <c r="F1988">
        <v>446</v>
      </c>
    </row>
    <row r="1989" spans="1:6" x14ac:dyDescent="0.3">
      <c r="A1989" s="1">
        <v>1986</v>
      </c>
      <c r="B1989" t="s">
        <v>1988</v>
      </c>
      <c r="C1989">
        <v>476</v>
      </c>
      <c r="E1989" t="s">
        <v>1988</v>
      </c>
      <c r="F1989">
        <v>476</v>
      </c>
    </row>
    <row r="1990" spans="1:6" x14ac:dyDescent="0.3">
      <c r="A1990" s="1">
        <v>1987</v>
      </c>
      <c r="B1990" t="s">
        <v>1989</v>
      </c>
      <c r="C1990">
        <v>490</v>
      </c>
      <c r="E1990" t="s">
        <v>1989</v>
      </c>
      <c r="F1990">
        <v>490</v>
      </c>
    </row>
    <row r="1991" spans="1:6" x14ac:dyDescent="0.3">
      <c r="A1991" s="1">
        <v>1988</v>
      </c>
      <c r="B1991" t="s">
        <v>1990</v>
      </c>
      <c r="C1991">
        <v>464</v>
      </c>
      <c r="E1991" t="s">
        <v>1990</v>
      </c>
      <c r="F1991">
        <v>464</v>
      </c>
    </row>
    <row r="1992" spans="1:6" x14ac:dyDescent="0.3">
      <c r="A1992" s="1">
        <v>1989</v>
      </c>
      <c r="B1992" t="s">
        <v>1991</v>
      </c>
      <c r="C1992">
        <v>417</v>
      </c>
      <c r="E1992" t="s">
        <v>1991</v>
      </c>
      <c r="F1992">
        <v>417</v>
      </c>
    </row>
    <row r="1993" spans="1:6" x14ac:dyDescent="0.3">
      <c r="A1993" s="1">
        <v>1990</v>
      </c>
      <c r="B1993" t="s">
        <v>1992</v>
      </c>
      <c r="C1993">
        <v>443</v>
      </c>
      <c r="E1993" t="s">
        <v>1992</v>
      </c>
      <c r="F1993">
        <v>443</v>
      </c>
    </row>
    <row r="1994" spans="1:6" x14ac:dyDescent="0.3">
      <c r="A1994" s="1">
        <v>1991</v>
      </c>
      <c r="B1994" t="s">
        <v>1993</v>
      </c>
      <c r="C1994">
        <v>458</v>
      </c>
      <c r="E1994" t="s">
        <v>1993</v>
      </c>
      <c r="F1994">
        <v>458</v>
      </c>
    </row>
    <row r="1995" spans="1:6" x14ac:dyDescent="0.3">
      <c r="A1995" s="1">
        <v>1992</v>
      </c>
      <c r="B1995" t="s">
        <v>1994</v>
      </c>
      <c r="C1995">
        <v>414</v>
      </c>
      <c r="E1995" t="s">
        <v>1994</v>
      </c>
      <c r="F1995">
        <v>414</v>
      </c>
    </row>
    <row r="1996" spans="1:6" x14ac:dyDescent="0.3">
      <c r="A1996" s="1">
        <v>1993</v>
      </c>
      <c r="B1996" t="s">
        <v>1995</v>
      </c>
      <c r="C1996">
        <v>108</v>
      </c>
      <c r="E1996" t="s">
        <v>1995</v>
      </c>
      <c r="F1996">
        <v>108</v>
      </c>
    </row>
    <row r="1997" spans="1:6" x14ac:dyDescent="0.3">
      <c r="A1997" s="1">
        <v>1994</v>
      </c>
      <c r="B1997" t="s">
        <v>1996</v>
      </c>
      <c r="C1997">
        <v>1157</v>
      </c>
      <c r="E1997" t="s">
        <v>1996</v>
      </c>
      <c r="F1997">
        <v>1157</v>
      </c>
    </row>
    <row r="1998" spans="1:6" x14ac:dyDescent="0.3">
      <c r="A1998" s="1">
        <v>1995</v>
      </c>
      <c r="B1998" t="s">
        <v>1997</v>
      </c>
      <c r="C1998">
        <v>276</v>
      </c>
      <c r="E1998" t="s">
        <v>1997</v>
      </c>
      <c r="F1998">
        <v>276</v>
      </c>
    </row>
    <row r="1999" spans="1:6" x14ac:dyDescent="0.3">
      <c r="A1999" s="1">
        <v>1996</v>
      </c>
      <c r="B1999" t="s">
        <v>1998</v>
      </c>
      <c r="C1999">
        <v>382</v>
      </c>
      <c r="E1999" t="s">
        <v>1998</v>
      </c>
      <c r="F1999">
        <v>382</v>
      </c>
    </row>
    <row r="2000" spans="1:6" x14ac:dyDescent="0.3">
      <c r="A2000" s="1">
        <v>1997</v>
      </c>
      <c r="B2000" t="s">
        <v>1999</v>
      </c>
      <c r="C2000">
        <v>526</v>
      </c>
      <c r="E2000" t="s">
        <v>1999</v>
      </c>
      <c r="F2000">
        <v>526</v>
      </c>
    </row>
    <row r="2001" spans="1:6" x14ac:dyDescent="0.3">
      <c r="A2001" s="1">
        <v>1998</v>
      </c>
      <c r="B2001" t="s">
        <v>2000</v>
      </c>
      <c r="C2001">
        <v>354</v>
      </c>
      <c r="E2001" t="s">
        <v>2000</v>
      </c>
      <c r="F2001">
        <v>354</v>
      </c>
    </row>
    <row r="2002" spans="1:6" x14ac:dyDescent="0.3">
      <c r="A2002" s="1">
        <v>1999</v>
      </c>
      <c r="B2002" t="s">
        <v>2001</v>
      </c>
      <c r="C2002">
        <v>152</v>
      </c>
      <c r="E2002" t="s">
        <v>2001</v>
      </c>
      <c r="F2002">
        <v>152</v>
      </c>
    </row>
    <row r="2003" spans="1:6" x14ac:dyDescent="0.3">
      <c r="A2003" s="1">
        <v>2000</v>
      </c>
      <c r="B2003" t="s">
        <v>2002</v>
      </c>
      <c r="C2003">
        <v>335</v>
      </c>
      <c r="E2003" t="s">
        <v>2002</v>
      </c>
      <c r="F2003">
        <v>335</v>
      </c>
    </row>
    <row r="2004" spans="1:6" x14ac:dyDescent="0.3">
      <c r="A2004" s="1">
        <v>2001</v>
      </c>
      <c r="B2004" t="s">
        <v>2003</v>
      </c>
      <c r="C2004">
        <v>344</v>
      </c>
      <c r="E2004" t="s">
        <v>2003</v>
      </c>
      <c r="F2004">
        <v>344</v>
      </c>
    </row>
    <row r="2005" spans="1:6" x14ac:dyDescent="0.3">
      <c r="A2005" s="1">
        <v>2002</v>
      </c>
      <c r="B2005" t="s">
        <v>2004</v>
      </c>
      <c r="C2005">
        <v>984</v>
      </c>
      <c r="E2005" t="s">
        <v>2004</v>
      </c>
      <c r="F2005">
        <v>984</v>
      </c>
    </row>
    <row r="2006" spans="1:6" x14ac:dyDescent="0.3">
      <c r="A2006" s="1">
        <v>2003</v>
      </c>
      <c r="B2006" t="s">
        <v>2005</v>
      </c>
      <c r="C2006">
        <v>312</v>
      </c>
      <c r="E2006" t="s">
        <v>2005</v>
      </c>
      <c r="F2006">
        <v>312</v>
      </c>
    </row>
    <row r="2007" spans="1:6" x14ac:dyDescent="0.3">
      <c r="A2007" s="1">
        <v>2004</v>
      </c>
      <c r="B2007" t="s">
        <v>2006</v>
      </c>
      <c r="C2007">
        <v>337</v>
      </c>
      <c r="E2007" t="s">
        <v>2006</v>
      </c>
      <c r="F2007">
        <v>337</v>
      </c>
    </row>
    <row r="2008" spans="1:6" x14ac:dyDescent="0.3">
      <c r="A2008" s="1">
        <v>2005</v>
      </c>
      <c r="B2008" t="s">
        <v>2007</v>
      </c>
      <c r="C2008">
        <v>364</v>
      </c>
      <c r="E2008" t="s">
        <v>2007</v>
      </c>
      <c r="F2008">
        <v>364</v>
      </c>
    </row>
    <row r="2009" spans="1:6" x14ac:dyDescent="0.3">
      <c r="A2009" s="1">
        <v>2006</v>
      </c>
      <c r="B2009" t="s">
        <v>2008</v>
      </c>
      <c r="C2009">
        <v>166</v>
      </c>
      <c r="E2009" t="s">
        <v>2008</v>
      </c>
      <c r="F2009">
        <v>166</v>
      </c>
    </row>
    <row r="2010" spans="1:6" x14ac:dyDescent="0.3">
      <c r="A2010" s="1">
        <v>2007</v>
      </c>
      <c r="B2010" t="s">
        <v>2009</v>
      </c>
      <c r="C2010">
        <v>152</v>
      </c>
      <c r="E2010" t="s">
        <v>2009</v>
      </c>
      <c r="F2010">
        <v>152</v>
      </c>
    </row>
    <row r="2011" spans="1:6" x14ac:dyDescent="0.3">
      <c r="A2011" s="1">
        <v>2008</v>
      </c>
      <c r="B2011" t="s">
        <v>2010</v>
      </c>
      <c r="C2011">
        <v>292</v>
      </c>
      <c r="E2011" t="s">
        <v>2010</v>
      </c>
      <c r="F2011">
        <v>292</v>
      </c>
    </row>
    <row r="2012" spans="1:6" x14ac:dyDescent="0.3">
      <c r="A2012" s="1">
        <v>2009</v>
      </c>
      <c r="B2012" t="s">
        <v>2011</v>
      </c>
      <c r="C2012">
        <v>313</v>
      </c>
      <c r="E2012" t="s">
        <v>2011</v>
      </c>
      <c r="F2012">
        <v>313</v>
      </c>
    </row>
    <row r="2013" spans="1:6" x14ac:dyDescent="0.3">
      <c r="A2013" s="1">
        <v>2010</v>
      </c>
      <c r="B2013" t="s">
        <v>2012</v>
      </c>
      <c r="C2013">
        <v>186</v>
      </c>
      <c r="E2013" t="s">
        <v>2012</v>
      </c>
      <c r="F2013">
        <v>186</v>
      </c>
    </row>
    <row r="2014" spans="1:6" x14ac:dyDescent="0.3">
      <c r="A2014" s="1">
        <v>2011</v>
      </c>
      <c r="B2014" t="s">
        <v>2013</v>
      </c>
      <c r="C2014">
        <v>118</v>
      </c>
      <c r="E2014" t="s">
        <v>2013</v>
      </c>
      <c r="F2014">
        <v>118</v>
      </c>
    </row>
    <row r="2015" spans="1:6" x14ac:dyDescent="0.3">
      <c r="A2015" s="1">
        <v>2012</v>
      </c>
      <c r="B2015" t="s">
        <v>2014</v>
      </c>
      <c r="C2015">
        <v>422</v>
      </c>
      <c r="E2015" t="s">
        <v>2014</v>
      </c>
      <c r="F2015">
        <v>422</v>
      </c>
    </row>
    <row r="2016" spans="1:6" x14ac:dyDescent="0.3">
      <c r="A2016" s="1">
        <v>2013</v>
      </c>
      <c r="B2016" t="s">
        <v>2015</v>
      </c>
      <c r="C2016">
        <v>190</v>
      </c>
      <c r="E2016" t="s">
        <v>2015</v>
      </c>
      <c r="F2016">
        <v>190</v>
      </c>
    </row>
    <row r="2017" spans="1:6" x14ac:dyDescent="0.3">
      <c r="A2017" s="1">
        <v>2014</v>
      </c>
      <c r="B2017" t="s">
        <v>2016</v>
      </c>
      <c r="C2017">
        <v>72</v>
      </c>
      <c r="E2017" t="s">
        <v>2016</v>
      </c>
      <c r="F2017">
        <v>72</v>
      </c>
    </row>
    <row r="2018" spans="1:6" x14ac:dyDescent="0.3">
      <c r="A2018" s="1">
        <v>2015</v>
      </c>
      <c r="B2018" t="s">
        <v>2017</v>
      </c>
      <c r="C2018">
        <v>220</v>
      </c>
      <c r="E2018" t="s">
        <v>2017</v>
      </c>
      <c r="F2018">
        <v>220</v>
      </c>
    </row>
    <row r="2019" spans="1:6" x14ac:dyDescent="0.3">
      <c r="A2019" s="1">
        <v>2016</v>
      </c>
      <c r="B2019" t="s">
        <v>2018</v>
      </c>
      <c r="C2019">
        <v>397</v>
      </c>
      <c r="E2019" t="s">
        <v>2018</v>
      </c>
      <c r="F2019">
        <v>397</v>
      </c>
    </row>
    <row r="2020" spans="1:6" x14ac:dyDescent="0.3">
      <c r="A2020" s="1">
        <v>2017</v>
      </c>
      <c r="B2020" t="s">
        <v>2019</v>
      </c>
      <c r="C2020">
        <v>380</v>
      </c>
      <c r="E2020" t="s">
        <v>2019</v>
      </c>
      <c r="F2020">
        <v>380</v>
      </c>
    </row>
    <row r="2021" spans="1:6" x14ac:dyDescent="0.3">
      <c r="A2021" s="1">
        <v>2018</v>
      </c>
      <c r="B2021" t="s">
        <v>2020</v>
      </c>
      <c r="C2021">
        <v>467</v>
      </c>
      <c r="E2021" t="s">
        <v>2020</v>
      </c>
      <c r="F2021">
        <v>467</v>
      </c>
    </row>
    <row r="2022" spans="1:6" x14ac:dyDescent="0.3">
      <c r="A2022" s="1">
        <v>2019</v>
      </c>
      <c r="B2022" t="s">
        <v>2021</v>
      </c>
      <c r="C2022">
        <v>456</v>
      </c>
      <c r="E2022" t="s">
        <v>2021</v>
      </c>
      <c r="F2022">
        <v>456</v>
      </c>
    </row>
    <row r="2023" spans="1:6" x14ac:dyDescent="0.3">
      <c r="A2023" s="1">
        <v>2020</v>
      </c>
      <c r="B2023" t="s">
        <v>2022</v>
      </c>
      <c r="C2023">
        <v>401</v>
      </c>
      <c r="E2023" t="s">
        <v>2022</v>
      </c>
      <c r="F2023">
        <v>401</v>
      </c>
    </row>
    <row r="2024" spans="1:6" x14ac:dyDescent="0.3">
      <c r="A2024" s="1">
        <v>2021</v>
      </c>
      <c r="B2024" t="s">
        <v>2023</v>
      </c>
      <c r="C2024">
        <v>439</v>
      </c>
      <c r="E2024" t="s">
        <v>2023</v>
      </c>
      <c r="F2024">
        <v>439</v>
      </c>
    </row>
    <row r="2025" spans="1:6" x14ac:dyDescent="0.3">
      <c r="A2025" s="1">
        <v>2022</v>
      </c>
      <c r="B2025" t="s">
        <v>2024</v>
      </c>
      <c r="C2025">
        <v>384</v>
      </c>
      <c r="E2025" t="s">
        <v>2024</v>
      </c>
      <c r="F2025">
        <v>384</v>
      </c>
    </row>
    <row r="2026" spans="1:6" x14ac:dyDescent="0.3">
      <c r="A2026" s="1">
        <v>2023</v>
      </c>
      <c r="B2026" t="s">
        <v>2025</v>
      </c>
      <c r="C2026">
        <v>406</v>
      </c>
      <c r="E2026" t="s">
        <v>2025</v>
      </c>
      <c r="F2026">
        <v>406</v>
      </c>
    </row>
    <row r="2027" spans="1:6" x14ac:dyDescent="0.3">
      <c r="A2027" s="1">
        <v>2024</v>
      </c>
      <c r="B2027" t="s">
        <v>2026</v>
      </c>
      <c r="C2027">
        <v>445</v>
      </c>
      <c r="E2027" t="s">
        <v>2026</v>
      </c>
      <c r="F2027">
        <v>445</v>
      </c>
    </row>
    <row r="2028" spans="1:6" x14ac:dyDescent="0.3">
      <c r="A2028" s="1">
        <v>2025</v>
      </c>
      <c r="B2028" t="s">
        <v>2027</v>
      </c>
      <c r="C2028">
        <v>425</v>
      </c>
      <c r="E2028" t="s">
        <v>2027</v>
      </c>
      <c r="F2028">
        <v>425</v>
      </c>
    </row>
    <row r="2029" spans="1:6" x14ac:dyDescent="0.3">
      <c r="A2029" s="1">
        <v>2026</v>
      </c>
      <c r="B2029" t="s">
        <v>2028</v>
      </c>
      <c r="C2029">
        <v>634</v>
      </c>
      <c r="E2029" t="s">
        <v>2028</v>
      </c>
      <c r="F2029">
        <v>634</v>
      </c>
    </row>
    <row r="2030" spans="1:6" x14ac:dyDescent="0.3">
      <c r="A2030" s="1">
        <v>2027</v>
      </c>
      <c r="B2030" t="s">
        <v>2029</v>
      </c>
      <c r="C2030">
        <v>363</v>
      </c>
      <c r="E2030" t="s">
        <v>2029</v>
      </c>
      <c r="F2030">
        <v>363</v>
      </c>
    </row>
    <row r="2031" spans="1:6" x14ac:dyDescent="0.3">
      <c r="A2031" s="1">
        <v>2028</v>
      </c>
      <c r="B2031" t="s">
        <v>2030</v>
      </c>
      <c r="C2031">
        <v>324</v>
      </c>
      <c r="E2031" t="s">
        <v>2030</v>
      </c>
      <c r="F2031">
        <v>324</v>
      </c>
    </row>
    <row r="2032" spans="1:6" x14ac:dyDescent="0.3">
      <c r="A2032" s="1">
        <v>2029</v>
      </c>
      <c r="B2032" t="s">
        <v>2031</v>
      </c>
      <c r="C2032">
        <v>415</v>
      </c>
      <c r="E2032" t="s">
        <v>2031</v>
      </c>
      <c r="F2032">
        <v>415</v>
      </c>
    </row>
    <row r="2033" spans="1:6" x14ac:dyDescent="0.3">
      <c r="A2033" s="1">
        <v>2030</v>
      </c>
      <c r="B2033" t="s">
        <v>2032</v>
      </c>
      <c r="C2033">
        <v>410</v>
      </c>
      <c r="E2033" t="s">
        <v>2032</v>
      </c>
      <c r="F2033">
        <v>410</v>
      </c>
    </row>
    <row r="2034" spans="1:6" x14ac:dyDescent="0.3">
      <c r="A2034" s="1">
        <v>2031</v>
      </c>
      <c r="B2034" t="s">
        <v>2033</v>
      </c>
      <c r="C2034">
        <v>368</v>
      </c>
      <c r="E2034" t="s">
        <v>2033</v>
      </c>
      <c r="F2034">
        <v>368</v>
      </c>
    </row>
    <row r="2035" spans="1:6" x14ac:dyDescent="0.3">
      <c r="A2035" s="1">
        <v>2032</v>
      </c>
      <c r="B2035" t="s">
        <v>2034</v>
      </c>
      <c r="C2035">
        <v>412</v>
      </c>
      <c r="E2035" t="s">
        <v>2034</v>
      </c>
      <c r="F2035">
        <v>412</v>
      </c>
    </row>
    <row r="2036" spans="1:6" x14ac:dyDescent="0.3">
      <c r="A2036" s="1">
        <v>2033</v>
      </c>
      <c r="B2036" t="s">
        <v>2035</v>
      </c>
      <c r="C2036">
        <v>410</v>
      </c>
      <c r="E2036" t="s">
        <v>2035</v>
      </c>
      <c r="F2036">
        <v>410</v>
      </c>
    </row>
    <row r="2037" spans="1:6" x14ac:dyDescent="0.3">
      <c r="A2037" s="1">
        <v>2034</v>
      </c>
      <c r="B2037" t="s">
        <v>2036</v>
      </c>
      <c r="C2037">
        <v>446</v>
      </c>
      <c r="E2037" t="s">
        <v>2036</v>
      </c>
      <c r="F2037">
        <v>446</v>
      </c>
    </row>
    <row r="2038" spans="1:6" x14ac:dyDescent="0.3">
      <c r="A2038" s="1">
        <v>2035</v>
      </c>
      <c r="B2038" t="s">
        <v>2037</v>
      </c>
      <c r="C2038">
        <v>439</v>
      </c>
      <c r="E2038" t="s">
        <v>2037</v>
      </c>
      <c r="F2038">
        <v>439</v>
      </c>
    </row>
    <row r="2039" spans="1:6" x14ac:dyDescent="0.3">
      <c r="A2039" s="1">
        <v>2036</v>
      </c>
      <c r="B2039" t="s">
        <v>2038</v>
      </c>
      <c r="C2039">
        <v>470</v>
      </c>
      <c r="E2039" t="s">
        <v>2038</v>
      </c>
      <c r="F2039">
        <v>470</v>
      </c>
    </row>
    <row r="2040" spans="1:6" x14ac:dyDescent="0.3">
      <c r="A2040" s="1">
        <v>2037</v>
      </c>
      <c r="B2040" t="s">
        <v>2039</v>
      </c>
      <c r="C2040">
        <v>497</v>
      </c>
      <c r="E2040" t="s">
        <v>2039</v>
      </c>
      <c r="F2040">
        <v>497</v>
      </c>
    </row>
    <row r="2041" spans="1:6" x14ac:dyDescent="0.3">
      <c r="A2041" s="1">
        <v>2038</v>
      </c>
      <c r="B2041" t="s">
        <v>2040</v>
      </c>
      <c r="C2041">
        <v>428</v>
      </c>
      <c r="E2041" t="s">
        <v>2040</v>
      </c>
      <c r="F2041">
        <v>428</v>
      </c>
    </row>
    <row r="2042" spans="1:6" x14ac:dyDescent="0.3">
      <c r="A2042" s="1">
        <v>2039</v>
      </c>
      <c r="B2042" t="s">
        <v>2041</v>
      </c>
      <c r="C2042">
        <v>416</v>
      </c>
      <c r="E2042" t="s">
        <v>2041</v>
      </c>
      <c r="F2042">
        <v>416</v>
      </c>
    </row>
    <row r="2043" spans="1:6" x14ac:dyDescent="0.3">
      <c r="A2043" s="1">
        <v>2040</v>
      </c>
      <c r="B2043" t="s">
        <v>2042</v>
      </c>
      <c r="C2043">
        <v>379</v>
      </c>
      <c r="E2043" t="s">
        <v>2042</v>
      </c>
      <c r="F2043">
        <v>379</v>
      </c>
    </row>
    <row r="2044" spans="1:6" x14ac:dyDescent="0.3">
      <c r="A2044" s="1">
        <v>2041</v>
      </c>
      <c r="B2044" t="s">
        <v>2043</v>
      </c>
      <c r="C2044">
        <v>908</v>
      </c>
      <c r="E2044" t="s">
        <v>2043</v>
      </c>
      <c r="F2044">
        <v>908</v>
      </c>
    </row>
    <row r="2045" spans="1:6" x14ac:dyDescent="0.3">
      <c r="A2045" s="1">
        <v>2042</v>
      </c>
      <c r="B2045" t="s">
        <v>2044</v>
      </c>
      <c r="C2045">
        <v>114</v>
      </c>
      <c r="E2045" t="s">
        <v>2044</v>
      </c>
      <c r="F2045">
        <v>114</v>
      </c>
    </row>
    <row r="2046" spans="1:6" x14ac:dyDescent="0.3">
      <c r="A2046" s="1">
        <v>2043</v>
      </c>
      <c r="B2046" t="s">
        <v>2045</v>
      </c>
      <c r="C2046">
        <v>194</v>
      </c>
      <c r="E2046" t="s">
        <v>2045</v>
      </c>
      <c r="F2046">
        <v>194</v>
      </c>
    </row>
    <row r="2047" spans="1:6" x14ac:dyDescent="0.3">
      <c r="A2047" s="1">
        <v>2044</v>
      </c>
      <c r="B2047" t="s">
        <v>2046</v>
      </c>
      <c r="C2047">
        <v>142</v>
      </c>
      <c r="E2047" t="s">
        <v>2046</v>
      </c>
      <c r="F2047">
        <v>142</v>
      </c>
    </row>
    <row r="2048" spans="1:6" x14ac:dyDescent="0.3">
      <c r="A2048" s="1">
        <v>2045</v>
      </c>
      <c r="B2048" t="s">
        <v>2047</v>
      </c>
      <c r="C2048">
        <v>2454</v>
      </c>
      <c r="E2048" t="s">
        <v>2047</v>
      </c>
      <c r="F2048">
        <v>2454</v>
      </c>
    </row>
    <row r="2049" spans="1:6" x14ac:dyDescent="0.3">
      <c r="A2049" s="1">
        <v>2046</v>
      </c>
      <c r="B2049" t="s">
        <v>2048</v>
      </c>
      <c r="C2049">
        <v>218</v>
      </c>
      <c r="E2049" t="s">
        <v>2048</v>
      </c>
      <c r="F2049">
        <v>218</v>
      </c>
    </row>
    <row r="2050" spans="1:6" x14ac:dyDescent="0.3">
      <c r="A2050" s="1">
        <v>2047</v>
      </c>
      <c r="B2050" t="s">
        <v>2049</v>
      </c>
      <c r="C2050">
        <v>287</v>
      </c>
      <c r="E2050" t="s">
        <v>2049</v>
      </c>
      <c r="F2050">
        <v>287</v>
      </c>
    </row>
    <row r="2051" spans="1:6" x14ac:dyDescent="0.3">
      <c r="A2051" s="1">
        <v>2048</v>
      </c>
      <c r="B2051" t="s">
        <v>2050</v>
      </c>
      <c r="C2051">
        <v>278</v>
      </c>
      <c r="E2051" t="s">
        <v>2050</v>
      </c>
      <c r="F2051">
        <v>278</v>
      </c>
    </row>
    <row r="2052" spans="1:6" x14ac:dyDescent="0.3">
      <c r="A2052" s="1">
        <v>2049</v>
      </c>
      <c r="B2052" t="s">
        <v>2051</v>
      </c>
      <c r="C2052">
        <v>1094</v>
      </c>
      <c r="E2052" t="s">
        <v>2051</v>
      </c>
      <c r="F2052">
        <v>1094</v>
      </c>
    </row>
    <row r="2053" spans="1:6" x14ac:dyDescent="0.3">
      <c r="A2053" s="1">
        <v>2050</v>
      </c>
      <c r="B2053" t="s">
        <v>2052</v>
      </c>
      <c r="C2053">
        <v>109</v>
      </c>
      <c r="E2053" t="s">
        <v>2052</v>
      </c>
      <c r="F2053">
        <v>109</v>
      </c>
    </row>
    <row r="2054" spans="1:6" x14ac:dyDescent="0.3">
      <c r="A2054" s="1">
        <v>2051</v>
      </c>
      <c r="B2054" t="s">
        <v>2053</v>
      </c>
      <c r="C2054">
        <v>254</v>
      </c>
      <c r="E2054" t="s">
        <v>2053</v>
      </c>
      <c r="F2054">
        <v>254</v>
      </c>
    </row>
    <row r="2055" spans="1:6" x14ac:dyDescent="0.3">
      <c r="A2055" s="1">
        <v>2052</v>
      </c>
      <c r="B2055" t="s">
        <v>2054</v>
      </c>
      <c r="C2055">
        <v>92</v>
      </c>
      <c r="E2055" t="s">
        <v>2054</v>
      </c>
      <c r="F2055">
        <v>92</v>
      </c>
    </row>
    <row r="2056" spans="1:6" x14ac:dyDescent="0.3">
      <c r="A2056" s="1">
        <v>2053</v>
      </c>
      <c r="B2056" t="s">
        <v>2055</v>
      </c>
      <c r="C2056">
        <v>1512</v>
      </c>
      <c r="E2056" t="s">
        <v>2055</v>
      </c>
      <c r="F2056">
        <v>1512</v>
      </c>
    </row>
    <row r="2057" spans="1:6" x14ac:dyDescent="0.3">
      <c r="A2057" s="1">
        <v>2054</v>
      </c>
      <c r="B2057" t="s">
        <v>2056</v>
      </c>
      <c r="C2057">
        <v>246</v>
      </c>
      <c r="E2057" t="s">
        <v>2056</v>
      </c>
      <c r="F2057">
        <v>246</v>
      </c>
    </row>
    <row r="2058" spans="1:6" x14ac:dyDescent="0.3">
      <c r="A2058" s="1">
        <v>2055</v>
      </c>
      <c r="B2058" t="s">
        <v>2057</v>
      </c>
      <c r="C2058">
        <v>166</v>
      </c>
      <c r="E2058" t="s">
        <v>2057</v>
      </c>
      <c r="F2058">
        <v>166</v>
      </c>
    </row>
    <row r="2059" spans="1:6" x14ac:dyDescent="0.3">
      <c r="A2059" s="1">
        <v>2056</v>
      </c>
      <c r="B2059" t="s">
        <v>2058</v>
      </c>
      <c r="C2059">
        <v>378</v>
      </c>
      <c r="E2059" t="s">
        <v>2058</v>
      </c>
      <c r="F2059">
        <v>378</v>
      </c>
    </row>
    <row r="2060" spans="1:6" x14ac:dyDescent="0.3">
      <c r="A2060" s="1">
        <v>2057</v>
      </c>
      <c r="B2060" t="s">
        <v>2059</v>
      </c>
      <c r="C2060">
        <v>1554</v>
      </c>
      <c r="E2060" t="s">
        <v>2059</v>
      </c>
      <c r="F2060">
        <v>1554</v>
      </c>
    </row>
    <row r="2061" spans="1:6" x14ac:dyDescent="0.3">
      <c r="A2061" s="1">
        <v>2058</v>
      </c>
      <c r="B2061" t="s">
        <v>2060</v>
      </c>
      <c r="C2061">
        <v>400</v>
      </c>
      <c r="E2061" t="s">
        <v>2060</v>
      </c>
      <c r="F2061">
        <v>400</v>
      </c>
    </row>
    <row r="2062" spans="1:6" x14ac:dyDescent="0.3">
      <c r="A2062" s="1">
        <v>2059</v>
      </c>
      <c r="B2062" t="s">
        <v>2061</v>
      </c>
      <c r="C2062">
        <v>109</v>
      </c>
      <c r="E2062" t="s">
        <v>2061</v>
      </c>
      <c r="F2062">
        <v>109</v>
      </c>
    </row>
    <row r="2063" spans="1:6" x14ac:dyDescent="0.3">
      <c r="A2063" s="1">
        <v>2060</v>
      </c>
      <c r="B2063" t="s">
        <v>2062</v>
      </c>
      <c r="C2063">
        <v>93</v>
      </c>
      <c r="E2063" t="s">
        <v>2062</v>
      </c>
      <c r="F2063">
        <v>93</v>
      </c>
    </row>
    <row r="2064" spans="1:6" x14ac:dyDescent="0.3">
      <c r="A2064" s="1">
        <v>2061</v>
      </c>
      <c r="B2064" t="s">
        <v>2063</v>
      </c>
      <c r="C2064">
        <v>147</v>
      </c>
      <c r="E2064" t="s">
        <v>2063</v>
      </c>
      <c r="F2064">
        <v>147</v>
      </c>
    </row>
    <row r="2065" spans="1:6" x14ac:dyDescent="0.3">
      <c r="A2065" s="1">
        <v>2062</v>
      </c>
      <c r="B2065" t="s">
        <v>2064</v>
      </c>
      <c r="C2065">
        <v>1003</v>
      </c>
      <c r="E2065" t="s">
        <v>2064</v>
      </c>
      <c r="F2065">
        <v>1003</v>
      </c>
    </row>
    <row r="2066" spans="1:6" x14ac:dyDescent="0.3">
      <c r="A2066" s="1">
        <v>2063</v>
      </c>
      <c r="B2066" t="s">
        <v>2065</v>
      </c>
      <c r="C2066">
        <v>903</v>
      </c>
      <c r="E2066" t="s">
        <v>2065</v>
      </c>
      <c r="F2066">
        <v>903</v>
      </c>
    </row>
    <row r="2067" spans="1:6" x14ac:dyDescent="0.3">
      <c r="A2067" s="1">
        <v>2064</v>
      </c>
      <c r="B2067" t="s">
        <v>2066</v>
      </c>
      <c r="C2067">
        <v>464</v>
      </c>
      <c r="E2067" t="s">
        <v>2066</v>
      </c>
      <c r="F2067">
        <v>464</v>
      </c>
    </row>
    <row r="2068" spans="1:6" x14ac:dyDescent="0.3">
      <c r="A2068" s="1">
        <v>2065</v>
      </c>
      <c r="B2068" t="s">
        <v>2067</v>
      </c>
      <c r="C2068">
        <v>755</v>
      </c>
      <c r="E2068" t="s">
        <v>2067</v>
      </c>
      <c r="F2068">
        <v>755</v>
      </c>
    </row>
    <row r="2069" spans="1:6" x14ac:dyDescent="0.3">
      <c r="A2069" s="1">
        <v>2066</v>
      </c>
      <c r="B2069" t="s">
        <v>2068</v>
      </c>
      <c r="C2069">
        <v>440</v>
      </c>
      <c r="E2069" t="s">
        <v>2068</v>
      </c>
      <c r="F2069">
        <v>440</v>
      </c>
    </row>
    <row r="2070" spans="1:6" x14ac:dyDescent="0.3">
      <c r="A2070" s="1">
        <v>2067</v>
      </c>
      <c r="B2070" t="s">
        <v>2069</v>
      </c>
      <c r="C2070">
        <v>432</v>
      </c>
      <c r="E2070" t="s">
        <v>2069</v>
      </c>
      <c r="F2070">
        <v>432</v>
      </c>
    </row>
    <row r="2071" spans="1:6" x14ac:dyDescent="0.3">
      <c r="A2071" s="1">
        <v>2068</v>
      </c>
      <c r="B2071" t="s">
        <v>2070</v>
      </c>
      <c r="C2071">
        <v>355</v>
      </c>
      <c r="E2071" t="s">
        <v>2070</v>
      </c>
      <c r="F2071">
        <v>355</v>
      </c>
    </row>
    <row r="2072" spans="1:6" x14ac:dyDescent="0.3">
      <c r="A2072" s="1">
        <v>2069</v>
      </c>
      <c r="B2072" t="s">
        <v>2071</v>
      </c>
      <c r="C2072">
        <v>411</v>
      </c>
      <c r="E2072" t="s">
        <v>2071</v>
      </c>
      <c r="F2072">
        <v>411</v>
      </c>
    </row>
    <row r="2073" spans="1:6" x14ac:dyDescent="0.3">
      <c r="A2073" s="1">
        <v>2070</v>
      </c>
      <c r="B2073" t="s">
        <v>2072</v>
      </c>
      <c r="C2073">
        <v>380</v>
      </c>
      <c r="E2073" t="s">
        <v>2072</v>
      </c>
      <c r="F2073">
        <v>380</v>
      </c>
    </row>
    <row r="2074" spans="1:6" x14ac:dyDescent="0.3">
      <c r="A2074" s="1">
        <v>2071</v>
      </c>
      <c r="B2074" t="s">
        <v>2073</v>
      </c>
      <c r="C2074">
        <v>372</v>
      </c>
      <c r="E2074" t="s">
        <v>2073</v>
      </c>
      <c r="F2074">
        <v>372</v>
      </c>
    </row>
    <row r="2075" spans="1:6" x14ac:dyDescent="0.3">
      <c r="A2075" s="1">
        <v>2072</v>
      </c>
      <c r="B2075" t="s">
        <v>2074</v>
      </c>
      <c r="C2075">
        <v>401</v>
      </c>
      <c r="E2075" t="s">
        <v>2074</v>
      </c>
      <c r="F2075">
        <v>401</v>
      </c>
    </row>
    <row r="2076" spans="1:6" x14ac:dyDescent="0.3">
      <c r="A2076" s="1">
        <v>2073</v>
      </c>
      <c r="B2076" t="s">
        <v>2075</v>
      </c>
      <c r="C2076">
        <v>425</v>
      </c>
      <c r="E2076" t="s">
        <v>2075</v>
      </c>
      <c r="F2076">
        <v>425</v>
      </c>
    </row>
    <row r="2077" spans="1:6" x14ac:dyDescent="0.3">
      <c r="A2077" s="1">
        <v>2074</v>
      </c>
      <c r="B2077" t="s">
        <v>2076</v>
      </c>
      <c r="C2077">
        <v>429</v>
      </c>
      <c r="E2077" t="s">
        <v>2076</v>
      </c>
      <c r="F2077">
        <v>429</v>
      </c>
    </row>
    <row r="2078" spans="1:6" x14ac:dyDescent="0.3">
      <c r="A2078" s="1">
        <v>2075</v>
      </c>
      <c r="B2078" t="s">
        <v>2077</v>
      </c>
      <c r="C2078">
        <v>434</v>
      </c>
      <c r="E2078" t="s">
        <v>2077</v>
      </c>
      <c r="F2078">
        <v>434</v>
      </c>
    </row>
    <row r="2079" spans="1:6" x14ac:dyDescent="0.3">
      <c r="A2079" s="1">
        <v>2076</v>
      </c>
      <c r="B2079" t="s">
        <v>2078</v>
      </c>
      <c r="C2079">
        <v>379</v>
      </c>
      <c r="E2079" t="s">
        <v>2078</v>
      </c>
      <c r="F2079">
        <v>379</v>
      </c>
    </row>
    <row r="2080" spans="1:6" x14ac:dyDescent="0.3">
      <c r="A2080" s="1">
        <v>2077</v>
      </c>
      <c r="B2080" t="s">
        <v>2079</v>
      </c>
      <c r="C2080">
        <v>401</v>
      </c>
      <c r="E2080" t="s">
        <v>2079</v>
      </c>
      <c r="F2080">
        <v>401</v>
      </c>
    </row>
    <row r="2081" spans="1:6" x14ac:dyDescent="0.3">
      <c r="A2081" s="1">
        <v>2078</v>
      </c>
      <c r="B2081" t="s">
        <v>2080</v>
      </c>
      <c r="C2081">
        <v>340</v>
      </c>
      <c r="E2081" t="s">
        <v>2080</v>
      </c>
      <c r="F2081">
        <v>340</v>
      </c>
    </row>
    <row r="2082" spans="1:6" x14ac:dyDescent="0.3">
      <c r="A2082" s="1">
        <v>2079</v>
      </c>
      <c r="B2082" t="s">
        <v>2081</v>
      </c>
      <c r="C2082">
        <v>357</v>
      </c>
      <c r="E2082" t="s">
        <v>2081</v>
      </c>
      <c r="F2082">
        <v>357</v>
      </c>
    </row>
    <row r="2083" spans="1:6" x14ac:dyDescent="0.3">
      <c r="A2083" s="1">
        <v>2080</v>
      </c>
      <c r="B2083" t="s">
        <v>2082</v>
      </c>
      <c r="C2083">
        <v>439</v>
      </c>
      <c r="E2083" t="s">
        <v>2082</v>
      </c>
      <c r="F2083">
        <v>439</v>
      </c>
    </row>
    <row r="2084" spans="1:6" x14ac:dyDescent="0.3">
      <c r="A2084" s="1">
        <v>2081</v>
      </c>
      <c r="B2084" t="s">
        <v>2083</v>
      </c>
      <c r="C2084">
        <v>933</v>
      </c>
      <c r="E2084" t="s">
        <v>2083</v>
      </c>
      <c r="F2084">
        <v>933</v>
      </c>
    </row>
    <row r="2085" spans="1:6" x14ac:dyDescent="0.3">
      <c r="A2085" s="1">
        <v>2082</v>
      </c>
      <c r="B2085" t="s">
        <v>2084</v>
      </c>
      <c r="C2085">
        <v>418</v>
      </c>
      <c r="E2085" t="s">
        <v>2084</v>
      </c>
      <c r="F2085">
        <v>418</v>
      </c>
    </row>
    <row r="2086" spans="1:6" x14ac:dyDescent="0.3">
      <c r="A2086" s="1">
        <v>2083</v>
      </c>
      <c r="B2086" t="s">
        <v>2085</v>
      </c>
      <c r="C2086">
        <v>330</v>
      </c>
      <c r="E2086" t="s">
        <v>2085</v>
      </c>
      <c r="F2086">
        <v>330</v>
      </c>
    </row>
    <row r="2087" spans="1:6" x14ac:dyDescent="0.3">
      <c r="A2087" s="1">
        <v>2084</v>
      </c>
      <c r="B2087" t="s">
        <v>2086</v>
      </c>
      <c r="C2087">
        <v>378</v>
      </c>
      <c r="E2087" t="s">
        <v>2086</v>
      </c>
      <c r="F2087">
        <v>378</v>
      </c>
    </row>
    <row r="2088" spans="1:6" x14ac:dyDescent="0.3">
      <c r="A2088" s="1">
        <v>2085</v>
      </c>
      <c r="B2088" t="s">
        <v>2087</v>
      </c>
      <c r="C2088">
        <v>345</v>
      </c>
      <c r="E2088" t="s">
        <v>2087</v>
      </c>
      <c r="F2088">
        <v>345</v>
      </c>
    </row>
    <row r="2089" spans="1:6" x14ac:dyDescent="0.3">
      <c r="A2089" s="1">
        <v>2086</v>
      </c>
      <c r="B2089" t="s">
        <v>2088</v>
      </c>
      <c r="C2089">
        <v>362</v>
      </c>
      <c r="E2089" t="s">
        <v>2088</v>
      </c>
      <c r="F2089">
        <v>362</v>
      </c>
    </row>
    <row r="2090" spans="1:6" x14ac:dyDescent="0.3">
      <c r="A2090" s="1">
        <v>2087</v>
      </c>
      <c r="B2090" t="s">
        <v>2089</v>
      </c>
      <c r="C2090">
        <v>390</v>
      </c>
      <c r="E2090" t="s">
        <v>2089</v>
      </c>
      <c r="F2090">
        <v>390</v>
      </c>
    </row>
    <row r="2091" spans="1:6" x14ac:dyDescent="0.3">
      <c r="A2091" s="1">
        <v>2088</v>
      </c>
      <c r="B2091" t="s">
        <v>2090</v>
      </c>
      <c r="C2091">
        <v>358</v>
      </c>
      <c r="E2091" t="s">
        <v>2090</v>
      </c>
      <c r="F2091">
        <v>358</v>
      </c>
    </row>
    <row r="2092" spans="1:6" x14ac:dyDescent="0.3">
      <c r="A2092" s="1">
        <v>2089</v>
      </c>
      <c r="B2092" t="s">
        <v>2091</v>
      </c>
      <c r="C2092">
        <v>349</v>
      </c>
      <c r="E2092" t="s">
        <v>2091</v>
      </c>
      <c r="F2092">
        <v>349</v>
      </c>
    </row>
    <row r="2093" spans="1:6" x14ac:dyDescent="0.3">
      <c r="A2093" s="1">
        <v>2090</v>
      </c>
      <c r="B2093" t="s">
        <v>2092</v>
      </c>
      <c r="C2093">
        <v>309</v>
      </c>
      <c r="E2093" t="s">
        <v>2092</v>
      </c>
      <c r="F2093">
        <v>309</v>
      </c>
    </row>
    <row r="2094" spans="1:6" x14ac:dyDescent="0.3">
      <c r="A2094" s="1">
        <v>2091</v>
      </c>
      <c r="B2094" t="s">
        <v>2093</v>
      </c>
      <c r="C2094">
        <v>319</v>
      </c>
      <c r="E2094" t="s">
        <v>2093</v>
      </c>
      <c r="F2094">
        <v>319</v>
      </c>
    </row>
    <row r="2095" spans="1:6" x14ac:dyDescent="0.3">
      <c r="A2095" s="1">
        <v>2092</v>
      </c>
      <c r="B2095" t="s">
        <v>2094</v>
      </c>
      <c r="C2095">
        <v>389</v>
      </c>
      <c r="E2095" t="s">
        <v>2094</v>
      </c>
      <c r="F2095">
        <v>389</v>
      </c>
    </row>
    <row r="2096" spans="1:6" x14ac:dyDescent="0.3">
      <c r="A2096" s="1">
        <v>2093</v>
      </c>
      <c r="B2096" t="s">
        <v>2095</v>
      </c>
      <c r="C2096">
        <v>313</v>
      </c>
      <c r="E2096" t="s">
        <v>2095</v>
      </c>
      <c r="F2096">
        <v>313</v>
      </c>
    </row>
    <row r="2097" spans="1:6" x14ac:dyDescent="0.3">
      <c r="A2097" s="1">
        <v>2094</v>
      </c>
      <c r="B2097" t="s">
        <v>2096</v>
      </c>
      <c r="C2097">
        <v>373</v>
      </c>
      <c r="E2097" t="s">
        <v>2096</v>
      </c>
      <c r="F2097">
        <v>373</v>
      </c>
    </row>
    <row r="2098" spans="1:6" x14ac:dyDescent="0.3">
      <c r="A2098" s="1">
        <v>2095</v>
      </c>
      <c r="B2098" t="s">
        <v>2097</v>
      </c>
      <c r="C2098">
        <v>329</v>
      </c>
      <c r="E2098" t="s">
        <v>2097</v>
      </c>
      <c r="F2098">
        <v>329</v>
      </c>
    </row>
    <row r="2099" spans="1:6" x14ac:dyDescent="0.3">
      <c r="A2099" s="1">
        <v>2096</v>
      </c>
      <c r="B2099" t="s">
        <v>2098</v>
      </c>
      <c r="C2099">
        <v>347</v>
      </c>
      <c r="E2099" t="s">
        <v>2098</v>
      </c>
      <c r="F2099">
        <v>347</v>
      </c>
    </row>
    <row r="2100" spans="1:6" x14ac:dyDescent="0.3">
      <c r="A2100" s="1">
        <v>2097</v>
      </c>
      <c r="B2100" t="s">
        <v>2099</v>
      </c>
      <c r="C2100">
        <v>305</v>
      </c>
      <c r="E2100" t="s">
        <v>2099</v>
      </c>
      <c r="F2100">
        <v>305</v>
      </c>
    </row>
    <row r="2101" spans="1:6" x14ac:dyDescent="0.3">
      <c r="A2101" s="1">
        <v>2098</v>
      </c>
      <c r="B2101" t="s">
        <v>2100</v>
      </c>
      <c r="C2101">
        <v>338</v>
      </c>
      <c r="E2101" t="s">
        <v>2100</v>
      </c>
      <c r="F2101">
        <v>338</v>
      </c>
    </row>
    <row r="2102" spans="1:6" x14ac:dyDescent="0.3">
      <c r="A2102" s="1">
        <v>2099</v>
      </c>
      <c r="B2102" t="s">
        <v>2101</v>
      </c>
      <c r="C2102">
        <v>308</v>
      </c>
      <c r="E2102" t="s">
        <v>2101</v>
      </c>
      <c r="F2102">
        <v>308</v>
      </c>
    </row>
    <row r="2103" spans="1:6" x14ac:dyDescent="0.3">
      <c r="A2103" s="1">
        <v>2100</v>
      </c>
      <c r="B2103" t="s">
        <v>2102</v>
      </c>
      <c r="C2103">
        <v>378</v>
      </c>
      <c r="E2103" t="s">
        <v>2102</v>
      </c>
      <c r="F2103">
        <v>378</v>
      </c>
    </row>
    <row r="2104" spans="1:6" x14ac:dyDescent="0.3">
      <c r="A2104" s="1">
        <v>2101</v>
      </c>
      <c r="B2104" t="s">
        <v>2103</v>
      </c>
      <c r="C2104">
        <v>314</v>
      </c>
      <c r="E2104" t="s">
        <v>2103</v>
      </c>
      <c r="F2104">
        <v>314</v>
      </c>
    </row>
    <row r="2105" spans="1:6" x14ac:dyDescent="0.3">
      <c r="A2105" s="1">
        <v>2102</v>
      </c>
      <c r="B2105" t="s">
        <v>2104</v>
      </c>
      <c r="C2105">
        <v>291</v>
      </c>
      <c r="E2105" t="s">
        <v>2104</v>
      </c>
      <c r="F2105">
        <v>291</v>
      </c>
    </row>
    <row r="2106" spans="1:6" x14ac:dyDescent="0.3">
      <c r="A2106" s="1">
        <v>2103</v>
      </c>
      <c r="B2106" t="s">
        <v>2105</v>
      </c>
      <c r="C2106">
        <v>351</v>
      </c>
      <c r="E2106" t="s">
        <v>2105</v>
      </c>
      <c r="F2106">
        <v>351</v>
      </c>
    </row>
    <row r="2107" spans="1:6" x14ac:dyDescent="0.3">
      <c r="A2107" s="1">
        <v>2104</v>
      </c>
      <c r="B2107" t="s">
        <v>2106</v>
      </c>
      <c r="C2107">
        <v>363</v>
      </c>
      <c r="E2107" t="s">
        <v>2106</v>
      </c>
      <c r="F2107">
        <v>363</v>
      </c>
    </row>
    <row r="2108" spans="1:6" x14ac:dyDescent="0.3">
      <c r="A2108" s="1">
        <v>2105</v>
      </c>
      <c r="B2108" t="s">
        <v>2107</v>
      </c>
      <c r="C2108">
        <v>332</v>
      </c>
      <c r="E2108" t="s">
        <v>2107</v>
      </c>
      <c r="F2108">
        <v>332</v>
      </c>
    </row>
    <row r="2109" spans="1:6" x14ac:dyDescent="0.3">
      <c r="A2109" s="1">
        <v>2106</v>
      </c>
      <c r="B2109" t="s">
        <v>2108</v>
      </c>
      <c r="C2109">
        <v>338</v>
      </c>
      <c r="E2109" t="s">
        <v>2108</v>
      </c>
      <c r="F2109">
        <v>338</v>
      </c>
    </row>
    <row r="2110" spans="1:6" x14ac:dyDescent="0.3">
      <c r="A2110" s="1">
        <v>2107</v>
      </c>
      <c r="B2110" t="s">
        <v>2109</v>
      </c>
      <c r="C2110">
        <v>396</v>
      </c>
      <c r="E2110" t="s">
        <v>2109</v>
      </c>
      <c r="F2110">
        <v>396</v>
      </c>
    </row>
    <row r="2111" spans="1:6" x14ac:dyDescent="0.3">
      <c r="A2111" s="1">
        <v>2108</v>
      </c>
      <c r="B2111" t="s">
        <v>2110</v>
      </c>
      <c r="C2111">
        <v>352</v>
      </c>
      <c r="E2111" t="s">
        <v>2110</v>
      </c>
      <c r="F2111">
        <v>352</v>
      </c>
    </row>
    <row r="2112" spans="1:6" x14ac:dyDescent="0.3">
      <c r="A2112" s="1">
        <v>2109</v>
      </c>
      <c r="B2112" t="s">
        <v>2111</v>
      </c>
      <c r="C2112">
        <v>345</v>
      </c>
      <c r="E2112" t="s">
        <v>2111</v>
      </c>
      <c r="F2112">
        <v>345</v>
      </c>
    </row>
    <row r="2113" spans="1:6" x14ac:dyDescent="0.3">
      <c r="A2113" s="1">
        <v>2110</v>
      </c>
      <c r="B2113" t="s">
        <v>2112</v>
      </c>
      <c r="C2113">
        <v>384</v>
      </c>
      <c r="E2113" t="s">
        <v>2112</v>
      </c>
      <c r="F2113">
        <v>384</v>
      </c>
    </row>
    <row r="2114" spans="1:6" x14ac:dyDescent="0.3">
      <c r="A2114" s="1">
        <v>2111</v>
      </c>
      <c r="B2114" t="s">
        <v>2113</v>
      </c>
      <c r="C2114">
        <v>385</v>
      </c>
      <c r="E2114" t="s">
        <v>2113</v>
      </c>
      <c r="F2114">
        <v>385</v>
      </c>
    </row>
    <row r="2115" spans="1:6" x14ac:dyDescent="0.3">
      <c r="A2115" s="1">
        <v>2112</v>
      </c>
      <c r="B2115" t="s">
        <v>2114</v>
      </c>
      <c r="C2115">
        <v>471</v>
      </c>
      <c r="E2115" t="s">
        <v>2114</v>
      </c>
      <c r="F2115">
        <v>471</v>
      </c>
    </row>
    <row r="2116" spans="1:6" x14ac:dyDescent="0.3">
      <c r="A2116" s="1">
        <v>2113</v>
      </c>
      <c r="B2116" t="s">
        <v>2115</v>
      </c>
      <c r="C2116">
        <v>317</v>
      </c>
      <c r="E2116" t="s">
        <v>2115</v>
      </c>
      <c r="F2116">
        <v>317</v>
      </c>
    </row>
    <row r="2117" spans="1:6" x14ac:dyDescent="0.3">
      <c r="A2117" s="1">
        <v>2114</v>
      </c>
      <c r="B2117" t="s">
        <v>2116</v>
      </c>
      <c r="C2117">
        <v>362</v>
      </c>
      <c r="E2117" t="s">
        <v>2116</v>
      </c>
      <c r="F2117">
        <v>362</v>
      </c>
    </row>
    <row r="2118" spans="1:6" x14ac:dyDescent="0.3">
      <c r="A2118" s="1">
        <v>2115</v>
      </c>
      <c r="B2118" t="s">
        <v>2117</v>
      </c>
      <c r="C2118">
        <v>340</v>
      </c>
      <c r="E2118" t="s">
        <v>2117</v>
      </c>
      <c r="F2118">
        <v>340</v>
      </c>
    </row>
    <row r="2119" spans="1:6" x14ac:dyDescent="0.3">
      <c r="A2119" s="1">
        <v>2116</v>
      </c>
      <c r="B2119" t="s">
        <v>2118</v>
      </c>
      <c r="C2119">
        <v>297</v>
      </c>
      <c r="E2119" t="s">
        <v>2118</v>
      </c>
      <c r="F2119">
        <v>297</v>
      </c>
    </row>
    <row r="2120" spans="1:6" x14ac:dyDescent="0.3">
      <c r="A2120" s="1">
        <v>2117</v>
      </c>
      <c r="B2120" t="s">
        <v>2119</v>
      </c>
      <c r="C2120">
        <v>366</v>
      </c>
      <c r="E2120" t="s">
        <v>2119</v>
      </c>
      <c r="F2120">
        <v>366</v>
      </c>
    </row>
    <row r="2121" spans="1:6" x14ac:dyDescent="0.3">
      <c r="A2121" s="1">
        <v>2118</v>
      </c>
      <c r="B2121" t="s">
        <v>2120</v>
      </c>
      <c r="C2121">
        <v>331</v>
      </c>
      <c r="E2121" t="s">
        <v>2120</v>
      </c>
      <c r="F2121">
        <v>331</v>
      </c>
    </row>
    <row r="2122" spans="1:6" x14ac:dyDescent="0.3">
      <c r="A2122" s="1">
        <v>2119</v>
      </c>
      <c r="B2122" t="s">
        <v>2121</v>
      </c>
      <c r="C2122">
        <v>308</v>
      </c>
      <c r="E2122" t="s">
        <v>2121</v>
      </c>
      <c r="F2122">
        <v>308</v>
      </c>
    </row>
    <row r="2123" spans="1:6" x14ac:dyDescent="0.3">
      <c r="A2123" s="1">
        <v>2120</v>
      </c>
      <c r="B2123" t="s">
        <v>2122</v>
      </c>
      <c r="C2123">
        <v>380</v>
      </c>
      <c r="E2123" t="s">
        <v>2122</v>
      </c>
      <c r="F2123">
        <v>380</v>
      </c>
    </row>
    <row r="2124" spans="1:6" x14ac:dyDescent="0.3">
      <c r="A2124" s="1">
        <v>2121</v>
      </c>
      <c r="B2124" t="s">
        <v>2123</v>
      </c>
      <c r="C2124">
        <v>349</v>
      </c>
      <c r="E2124" t="s">
        <v>2123</v>
      </c>
      <c r="F2124">
        <v>349</v>
      </c>
    </row>
    <row r="2125" spans="1:6" x14ac:dyDescent="0.3">
      <c r="A2125" s="1">
        <v>2122</v>
      </c>
      <c r="B2125" t="s">
        <v>2124</v>
      </c>
      <c r="C2125">
        <v>434</v>
      </c>
      <c r="E2125" t="s">
        <v>2124</v>
      </c>
      <c r="F2125">
        <v>434</v>
      </c>
    </row>
    <row r="2126" spans="1:6" x14ac:dyDescent="0.3">
      <c r="A2126" s="1">
        <v>2123</v>
      </c>
      <c r="B2126" t="s">
        <v>2125</v>
      </c>
      <c r="C2126">
        <v>312</v>
      </c>
      <c r="E2126" t="s">
        <v>2125</v>
      </c>
      <c r="F2126">
        <v>312</v>
      </c>
    </row>
    <row r="2127" spans="1:6" x14ac:dyDescent="0.3">
      <c r="A2127" s="1">
        <v>2124</v>
      </c>
      <c r="B2127" t="s">
        <v>2126</v>
      </c>
      <c r="C2127">
        <v>346</v>
      </c>
      <c r="E2127" t="s">
        <v>2126</v>
      </c>
      <c r="F2127">
        <v>346</v>
      </c>
    </row>
    <row r="2128" spans="1:6" x14ac:dyDescent="0.3">
      <c r="A2128" s="1">
        <v>2125</v>
      </c>
      <c r="B2128" t="s">
        <v>2127</v>
      </c>
      <c r="C2128">
        <v>311</v>
      </c>
      <c r="E2128" t="s">
        <v>2127</v>
      </c>
      <c r="F2128">
        <v>311</v>
      </c>
    </row>
    <row r="2129" spans="1:6" x14ac:dyDescent="0.3">
      <c r="A2129" s="1">
        <v>2126</v>
      </c>
      <c r="B2129" t="s">
        <v>2128</v>
      </c>
      <c r="C2129">
        <v>204</v>
      </c>
      <c r="E2129" t="s">
        <v>2128</v>
      </c>
      <c r="F2129">
        <v>204</v>
      </c>
    </row>
    <row r="2130" spans="1:6" x14ac:dyDescent="0.3">
      <c r="A2130" s="1">
        <v>2127</v>
      </c>
      <c r="B2130" t="s">
        <v>2129</v>
      </c>
      <c r="C2130">
        <v>186</v>
      </c>
      <c r="E2130" t="s">
        <v>2129</v>
      </c>
      <c r="F2130">
        <v>186</v>
      </c>
    </row>
    <row r="2131" spans="1:6" x14ac:dyDescent="0.3">
      <c r="A2131" s="1">
        <v>2128</v>
      </c>
      <c r="B2131" t="s">
        <v>2130</v>
      </c>
      <c r="C2131">
        <v>290</v>
      </c>
      <c r="E2131" t="s">
        <v>2130</v>
      </c>
      <c r="F2131">
        <v>290</v>
      </c>
    </row>
    <row r="2132" spans="1:6" x14ac:dyDescent="0.3">
      <c r="A2132" s="1">
        <v>2129</v>
      </c>
      <c r="B2132" t="s">
        <v>2131</v>
      </c>
      <c r="C2132">
        <v>100</v>
      </c>
      <c r="E2132" t="s">
        <v>2131</v>
      </c>
      <c r="F2132">
        <v>100</v>
      </c>
    </row>
    <row r="2133" spans="1:6" x14ac:dyDescent="0.3">
      <c r="A2133" s="1">
        <v>2130</v>
      </c>
      <c r="B2133" t="s">
        <v>2132</v>
      </c>
      <c r="C2133">
        <v>205</v>
      </c>
      <c r="E2133" t="s">
        <v>2132</v>
      </c>
      <c r="F2133">
        <v>205</v>
      </c>
    </row>
    <row r="2134" spans="1:6" x14ac:dyDescent="0.3">
      <c r="A2134" s="1">
        <v>2131</v>
      </c>
      <c r="B2134" t="s">
        <v>2133</v>
      </c>
      <c r="C2134">
        <v>116</v>
      </c>
      <c r="E2134" t="s">
        <v>2133</v>
      </c>
      <c r="F2134">
        <v>116</v>
      </c>
    </row>
    <row r="2135" spans="1:6" x14ac:dyDescent="0.3">
      <c r="A2135" s="1">
        <v>2132</v>
      </c>
      <c r="B2135" t="s">
        <v>2134</v>
      </c>
      <c r="C2135">
        <v>291</v>
      </c>
      <c r="E2135" t="s">
        <v>2134</v>
      </c>
      <c r="F2135">
        <v>291</v>
      </c>
    </row>
    <row r="2136" spans="1:6" x14ac:dyDescent="0.3">
      <c r="A2136" s="1">
        <v>2133</v>
      </c>
      <c r="B2136" t="s">
        <v>2135</v>
      </c>
      <c r="C2136">
        <v>462</v>
      </c>
      <c r="E2136" t="s">
        <v>2135</v>
      </c>
      <c r="F2136">
        <v>462</v>
      </c>
    </row>
    <row r="2137" spans="1:6" x14ac:dyDescent="0.3">
      <c r="A2137" s="1">
        <v>2134</v>
      </c>
      <c r="B2137" t="s">
        <v>2136</v>
      </c>
      <c r="C2137">
        <v>598</v>
      </c>
      <c r="E2137" t="s">
        <v>2136</v>
      </c>
      <c r="F2137">
        <v>598</v>
      </c>
    </row>
    <row r="2138" spans="1:6" x14ac:dyDescent="0.3">
      <c r="A2138" s="1">
        <v>2135</v>
      </c>
      <c r="B2138" t="s">
        <v>2137</v>
      </c>
      <c r="C2138">
        <v>105</v>
      </c>
      <c r="E2138" t="s">
        <v>2137</v>
      </c>
      <c r="F2138">
        <v>105</v>
      </c>
    </row>
    <row r="2139" spans="1:6" x14ac:dyDescent="0.3">
      <c r="A2139" s="1">
        <v>2136</v>
      </c>
      <c r="B2139" t="s">
        <v>2138</v>
      </c>
      <c r="C2139">
        <v>392</v>
      </c>
      <c r="E2139" t="s">
        <v>2138</v>
      </c>
      <c r="F2139">
        <v>392</v>
      </c>
    </row>
    <row r="2140" spans="1:6" x14ac:dyDescent="0.3">
      <c r="A2140" s="1">
        <v>2137</v>
      </c>
      <c r="B2140" t="s">
        <v>2139</v>
      </c>
      <c r="C2140">
        <v>170</v>
      </c>
      <c r="E2140" t="s">
        <v>2139</v>
      </c>
      <c r="F2140">
        <v>170</v>
      </c>
    </row>
    <row r="2141" spans="1:6" x14ac:dyDescent="0.3">
      <c r="A2141" s="1">
        <v>2138</v>
      </c>
      <c r="B2141" t="s">
        <v>2140</v>
      </c>
      <c r="C2141">
        <v>227</v>
      </c>
      <c r="E2141" t="s">
        <v>2140</v>
      </c>
      <c r="F2141">
        <v>227</v>
      </c>
    </row>
    <row r="2142" spans="1:6" x14ac:dyDescent="0.3">
      <c r="A2142" s="1">
        <v>2139</v>
      </c>
      <c r="B2142" t="s">
        <v>2141</v>
      </c>
      <c r="C2142">
        <v>2297</v>
      </c>
      <c r="E2142" t="s">
        <v>2141</v>
      </c>
      <c r="F2142">
        <v>2297</v>
      </c>
    </row>
    <row r="2143" spans="1:6" x14ac:dyDescent="0.3">
      <c r="A2143" s="1">
        <v>2140</v>
      </c>
      <c r="B2143" t="s">
        <v>2142</v>
      </c>
      <c r="C2143">
        <v>586</v>
      </c>
      <c r="E2143" t="s">
        <v>2142</v>
      </c>
      <c r="F2143">
        <v>586</v>
      </c>
    </row>
    <row r="2144" spans="1:6" x14ac:dyDescent="0.3">
      <c r="A2144" s="1">
        <v>2141</v>
      </c>
      <c r="B2144" t="s">
        <v>2143</v>
      </c>
      <c r="C2144">
        <v>177</v>
      </c>
      <c r="E2144" t="s">
        <v>2143</v>
      </c>
      <c r="F2144">
        <v>177</v>
      </c>
    </row>
    <row r="2145" spans="1:6" x14ac:dyDescent="0.3">
      <c r="A2145" s="1">
        <v>2142</v>
      </c>
      <c r="B2145" t="s">
        <v>2144</v>
      </c>
      <c r="C2145">
        <v>78</v>
      </c>
      <c r="E2145" t="s">
        <v>2144</v>
      </c>
      <c r="F2145">
        <v>78</v>
      </c>
    </row>
    <row r="2146" spans="1:6" x14ac:dyDescent="0.3">
      <c r="A2146" s="1">
        <v>2143</v>
      </c>
      <c r="B2146" t="s">
        <v>2145</v>
      </c>
      <c r="C2146">
        <v>163</v>
      </c>
      <c r="E2146" t="s">
        <v>2145</v>
      </c>
      <c r="F2146">
        <v>163</v>
      </c>
    </row>
    <row r="2147" spans="1:6" x14ac:dyDescent="0.3">
      <c r="A2147" s="1">
        <v>2144</v>
      </c>
      <c r="B2147" t="s">
        <v>2146</v>
      </c>
      <c r="C2147">
        <v>78</v>
      </c>
      <c r="E2147" t="s">
        <v>2146</v>
      </c>
      <c r="F2147">
        <v>78</v>
      </c>
    </row>
    <row r="2148" spans="1:6" x14ac:dyDescent="0.3">
      <c r="A2148" s="1">
        <v>2145</v>
      </c>
      <c r="B2148" t="s">
        <v>2147</v>
      </c>
      <c r="C2148">
        <v>3127</v>
      </c>
      <c r="E2148" t="s">
        <v>2147</v>
      </c>
      <c r="F2148">
        <v>3127</v>
      </c>
    </row>
    <row r="2149" spans="1:6" x14ac:dyDescent="0.3">
      <c r="A2149" s="1">
        <v>2146</v>
      </c>
      <c r="B2149" t="s">
        <v>2148</v>
      </c>
      <c r="C2149">
        <v>351</v>
      </c>
      <c r="E2149" t="s">
        <v>2148</v>
      </c>
      <c r="F2149">
        <v>351</v>
      </c>
    </row>
    <row r="2150" spans="1:6" x14ac:dyDescent="0.3">
      <c r="A2150" s="1">
        <v>2147</v>
      </c>
      <c r="B2150" t="s">
        <v>2149</v>
      </c>
      <c r="C2150">
        <v>338</v>
      </c>
      <c r="E2150" t="s">
        <v>2149</v>
      </c>
      <c r="F2150">
        <v>338</v>
      </c>
    </row>
    <row r="2151" spans="1:6" x14ac:dyDescent="0.3">
      <c r="A2151" s="1">
        <v>2148</v>
      </c>
      <c r="B2151" t="s">
        <v>2150</v>
      </c>
      <c r="C2151">
        <v>3131</v>
      </c>
      <c r="E2151" t="s">
        <v>2150</v>
      </c>
      <c r="F2151">
        <v>3131</v>
      </c>
    </row>
    <row r="2152" spans="1:6" x14ac:dyDescent="0.3">
      <c r="A2152" s="1">
        <v>2149</v>
      </c>
      <c r="B2152" t="s">
        <v>2151</v>
      </c>
      <c r="C2152">
        <v>105</v>
      </c>
      <c r="E2152" t="s">
        <v>2151</v>
      </c>
      <c r="F2152">
        <v>105</v>
      </c>
    </row>
    <row r="2153" spans="1:6" x14ac:dyDescent="0.3">
      <c r="A2153" s="1">
        <v>2150</v>
      </c>
      <c r="B2153" t="s">
        <v>2152</v>
      </c>
      <c r="C2153">
        <v>1231</v>
      </c>
      <c r="E2153" t="s">
        <v>2152</v>
      </c>
      <c r="F2153">
        <v>1231</v>
      </c>
    </row>
    <row r="2154" spans="1:6" x14ac:dyDescent="0.3">
      <c r="A2154" s="1">
        <v>2151</v>
      </c>
      <c r="B2154" t="s">
        <v>2153</v>
      </c>
      <c r="C2154">
        <v>88</v>
      </c>
      <c r="E2154" t="s">
        <v>2153</v>
      </c>
      <c r="F2154">
        <v>88</v>
      </c>
    </row>
    <row r="2155" spans="1:6" x14ac:dyDescent="0.3">
      <c r="A2155" s="1">
        <v>2152</v>
      </c>
      <c r="B2155" t="s">
        <v>2154</v>
      </c>
      <c r="C2155">
        <v>98</v>
      </c>
      <c r="E2155" t="s">
        <v>2154</v>
      </c>
      <c r="F2155">
        <v>98</v>
      </c>
    </row>
    <row r="2156" spans="1:6" x14ac:dyDescent="0.3">
      <c r="A2156" s="1">
        <v>2153</v>
      </c>
      <c r="B2156" t="s">
        <v>2155</v>
      </c>
      <c r="C2156">
        <v>80</v>
      </c>
      <c r="E2156" t="s">
        <v>2155</v>
      </c>
      <c r="F2156">
        <v>80</v>
      </c>
    </row>
    <row r="2157" spans="1:6" x14ac:dyDescent="0.3">
      <c r="A2157" s="1">
        <v>2154</v>
      </c>
      <c r="B2157" t="s">
        <v>2156</v>
      </c>
      <c r="C2157">
        <v>77</v>
      </c>
      <c r="E2157" t="s">
        <v>2156</v>
      </c>
      <c r="F2157">
        <v>77</v>
      </c>
    </row>
    <row r="2158" spans="1:6" x14ac:dyDescent="0.3">
      <c r="A2158" s="1">
        <v>2155</v>
      </c>
      <c r="B2158" t="s">
        <v>2157</v>
      </c>
      <c r="C2158">
        <v>79</v>
      </c>
      <c r="E2158" t="s">
        <v>2157</v>
      </c>
      <c r="F2158">
        <v>79</v>
      </c>
    </row>
    <row r="2159" spans="1:6" x14ac:dyDescent="0.3">
      <c r="A2159" s="1">
        <v>2156</v>
      </c>
      <c r="B2159" t="s">
        <v>2158</v>
      </c>
      <c r="C2159">
        <v>3281</v>
      </c>
      <c r="E2159" t="s">
        <v>2158</v>
      </c>
      <c r="F2159">
        <v>3281</v>
      </c>
    </row>
    <row r="2160" spans="1:6" x14ac:dyDescent="0.3">
      <c r="A2160" s="1">
        <v>2157</v>
      </c>
      <c r="B2160" t="s">
        <v>2159</v>
      </c>
      <c r="C2160">
        <v>546</v>
      </c>
      <c r="E2160" t="s">
        <v>2159</v>
      </c>
      <c r="F2160">
        <v>546</v>
      </c>
    </row>
    <row r="2161" spans="1:6" x14ac:dyDescent="0.3">
      <c r="A2161" s="1">
        <v>2158</v>
      </c>
      <c r="B2161" t="s">
        <v>2160</v>
      </c>
      <c r="C2161">
        <v>78</v>
      </c>
      <c r="E2161" t="s">
        <v>2160</v>
      </c>
      <c r="F2161">
        <v>78</v>
      </c>
    </row>
    <row r="2162" spans="1:6" x14ac:dyDescent="0.3">
      <c r="A2162" s="1">
        <v>2159</v>
      </c>
      <c r="B2162" t="s">
        <v>2161</v>
      </c>
      <c r="C2162">
        <v>1119</v>
      </c>
      <c r="E2162" t="s">
        <v>2161</v>
      </c>
      <c r="F2162">
        <v>1119</v>
      </c>
    </row>
    <row r="2163" spans="1:6" x14ac:dyDescent="0.3">
      <c r="A2163" s="1">
        <v>2160</v>
      </c>
      <c r="B2163" t="s">
        <v>2162</v>
      </c>
      <c r="C2163">
        <v>572</v>
      </c>
      <c r="E2163" t="s">
        <v>2162</v>
      </c>
      <c r="F2163">
        <v>572</v>
      </c>
    </row>
    <row r="2164" spans="1:6" x14ac:dyDescent="0.3">
      <c r="A2164" s="1">
        <v>2161</v>
      </c>
      <c r="B2164" t="s">
        <v>2163</v>
      </c>
      <c r="C2164">
        <v>74</v>
      </c>
      <c r="E2164" t="s">
        <v>2163</v>
      </c>
      <c r="F2164">
        <v>74</v>
      </c>
    </row>
    <row r="2165" spans="1:6" x14ac:dyDescent="0.3">
      <c r="A2165" s="1">
        <v>2162</v>
      </c>
      <c r="B2165" t="s">
        <v>2164</v>
      </c>
      <c r="C2165">
        <v>828</v>
      </c>
      <c r="E2165" t="s">
        <v>2164</v>
      </c>
      <c r="F2165">
        <v>828</v>
      </c>
    </row>
    <row r="2166" spans="1:6" x14ac:dyDescent="0.3">
      <c r="A2166" s="1">
        <v>2163</v>
      </c>
      <c r="B2166" t="s">
        <v>2165</v>
      </c>
      <c r="C2166">
        <v>161</v>
      </c>
      <c r="E2166" t="s">
        <v>2165</v>
      </c>
      <c r="F2166">
        <v>161</v>
      </c>
    </row>
    <row r="2167" spans="1:6" x14ac:dyDescent="0.3">
      <c r="A2167" s="1">
        <v>2164</v>
      </c>
      <c r="B2167" t="s">
        <v>2166</v>
      </c>
      <c r="C2167">
        <v>661</v>
      </c>
      <c r="E2167" t="s">
        <v>2166</v>
      </c>
      <c r="F2167">
        <v>661</v>
      </c>
    </row>
    <row r="2168" spans="1:6" x14ac:dyDescent="0.3">
      <c r="A2168" s="1">
        <v>2165</v>
      </c>
      <c r="B2168" t="s">
        <v>2167</v>
      </c>
      <c r="C2168">
        <v>1179</v>
      </c>
      <c r="E2168" t="s">
        <v>2167</v>
      </c>
      <c r="F2168">
        <v>1179</v>
      </c>
    </row>
    <row r="2169" spans="1:6" x14ac:dyDescent="0.3">
      <c r="A2169" s="1">
        <v>2166</v>
      </c>
      <c r="B2169" t="s">
        <v>2168</v>
      </c>
      <c r="C2169">
        <v>1044</v>
      </c>
      <c r="E2169" t="s">
        <v>2168</v>
      </c>
      <c r="F2169">
        <v>1044</v>
      </c>
    </row>
    <row r="2170" spans="1:6" x14ac:dyDescent="0.3">
      <c r="A2170" s="1">
        <v>2167</v>
      </c>
      <c r="B2170" t="s">
        <v>2169</v>
      </c>
      <c r="C2170">
        <v>386</v>
      </c>
      <c r="E2170" t="s">
        <v>2169</v>
      </c>
      <c r="F2170">
        <v>386</v>
      </c>
    </row>
    <row r="2171" spans="1:6" x14ac:dyDescent="0.3">
      <c r="A2171" s="1">
        <v>2168</v>
      </c>
      <c r="B2171" t="s">
        <v>2170</v>
      </c>
      <c r="C2171">
        <v>2880</v>
      </c>
      <c r="E2171" t="s">
        <v>2170</v>
      </c>
      <c r="F2171">
        <v>2880</v>
      </c>
    </row>
    <row r="2172" spans="1:6" x14ac:dyDescent="0.3">
      <c r="A2172" s="1">
        <v>2169</v>
      </c>
      <c r="B2172" t="s">
        <v>2171</v>
      </c>
      <c r="C2172">
        <v>108</v>
      </c>
      <c r="E2172" t="s">
        <v>2171</v>
      </c>
      <c r="F2172">
        <v>108</v>
      </c>
    </row>
    <row r="2173" spans="1:6" x14ac:dyDescent="0.3">
      <c r="A2173" s="1">
        <v>2170</v>
      </c>
      <c r="B2173" t="s">
        <v>2172</v>
      </c>
      <c r="C2173">
        <v>329</v>
      </c>
      <c r="E2173" t="s">
        <v>2172</v>
      </c>
      <c r="F2173">
        <v>329</v>
      </c>
    </row>
    <row r="2174" spans="1:6" x14ac:dyDescent="0.3">
      <c r="A2174" s="1">
        <v>2171</v>
      </c>
      <c r="B2174" t="s">
        <v>2173</v>
      </c>
      <c r="C2174">
        <v>362</v>
      </c>
      <c r="E2174" t="s">
        <v>2173</v>
      </c>
      <c r="F2174">
        <v>362</v>
      </c>
    </row>
    <row r="2175" spans="1:6" x14ac:dyDescent="0.3">
      <c r="A2175" s="1">
        <v>2172</v>
      </c>
      <c r="B2175" t="s">
        <v>2174</v>
      </c>
      <c r="C2175">
        <v>965</v>
      </c>
      <c r="E2175" t="s">
        <v>2174</v>
      </c>
      <c r="F2175">
        <v>965</v>
      </c>
    </row>
    <row r="2176" spans="1:6" x14ac:dyDescent="0.3">
      <c r="A2176" s="1">
        <v>2173</v>
      </c>
      <c r="B2176" t="s">
        <v>2175</v>
      </c>
      <c r="C2176">
        <v>222</v>
      </c>
      <c r="E2176" t="s">
        <v>2175</v>
      </c>
      <c r="F2176">
        <v>222</v>
      </c>
    </row>
    <row r="2177" spans="1:6" x14ac:dyDescent="0.3">
      <c r="A2177" s="1">
        <v>2174</v>
      </c>
      <c r="B2177" t="s">
        <v>2176</v>
      </c>
      <c r="C2177">
        <v>90</v>
      </c>
      <c r="E2177" t="s">
        <v>2176</v>
      </c>
      <c r="F2177">
        <v>90</v>
      </c>
    </row>
    <row r="2178" spans="1:6" x14ac:dyDescent="0.3">
      <c r="A2178" s="1">
        <v>2175</v>
      </c>
      <c r="B2178" t="s">
        <v>2177</v>
      </c>
      <c r="C2178">
        <v>189</v>
      </c>
      <c r="E2178" t="s">
        <v>2177</v>
      </c>
      <c r="F2178">
        <v>189</v>
      </c>
    </row>
    <row r="2179" spans="1:6" x14ac:dyDescent="0.3">
      <c r="A2179" s="1">
        <v>2176</v>
      </c>
      <c r="B2179" t="s">
        <v>2178</v>
      </c>
      <c r="C2179">
        <v>539</v>
      </c>
      <c r="E2179" t="s">
        <v>2178</v>
      </c>
      <c r="F2179">
        <v>539</v>
      </c>
    </row>
    <row r="2180" spans="1:6" x14ac:dyDescent="0.3">
      <c r="A2180" s="1">
        <v>2177</v>
      </c>
      <c r="B2180" t="s">
        <v>2179</v>
      </c>
      <c r="C2180">
        <v>461</v>
      </c>
      <c r="E2180" t="s">
        <v>2179</v>
      </c>
      <c r="F2180">
        <v>461</v>
      </c>
    </row>
    <row r="2181" spans="1:6" x14ac:dyDescent="0.3">
      <c r="A2181" s="1">
        <v>2178</v>
      </c>
      <c r="B2181" t="s">
        <v>2180</v>
      </c>
      <c r="C2181">
        <v>123</v>
      </c>
      <c r="E2181" t="s">
        <v>2180</v>
      </c>
      <c r="F2181">
        <v>123</v>
      </c>
    </row>
    <row r="2182" spans="1:6" x14ac:dyDescent="0.3">
      <c r="A2182" s="1">
        <v>2179</v>
      </c>
      <c r="B2182" t="s">
        <v>2181</v>
      </c>
      <c r="C2182">
        <v>245</v>
      </c>
      <c r="E2182" t="s">
        <v>2181</v>
      </c>
      <c r="F2182">
        <v>245</v>
      </c>
    </row>
    <row r="2183" spans="1:6" x14ac:dyDescent="0.3">
      <c r="A2183" s="1">
        <v>2180</v>
      </c>
      <c r="B2183" t="s">
        <v>2182</v>
      </c>
      <c r="C2183">
        <v>470</v>
      </c>
      <c r="E2183" t="s">
        <v>2182</v>
      </c>
      <c r="F2183">
        <v>470</v>
      </c>
    </row>
    <row r="2184" spans="1:6" x14ac:dyDescent="0.3">
      <c r="A2184" s="1">
        <v>2181</v>
      </c>
      <c r="B2184" t="s">
        <v>2183</v>
      </c>
      <c r="C2184">
        <v>1926</v>
      </c>
      <c r="E2184" t="s">
        <v>2183</v>
      </c>
      <c r="F2184">
        <v>1926</v>
      </c>
    </row>
    <row r="2185" spans="1:6" x14ac:dyDescent="0.3">
      <c r="A2185" s="1">
        <v>2182</v>
      </c>
      <c r="B2185" t="s">
        <v>2184</v>
      </c>
      <c r="C2185">
        <v>383</v>
      </c>
      <c r="E2185" t="s">
        <v>2184</v>
      </c>
      <c r="F2185">
        <v>383</v>
      </c>
    </row>
    <row r="2186" spans="1:6" x14ac:dyDescent="0.3">
      <c r="A2186" s="1">
        <v>2183</v>
      </c>
      <c r="B2186" t="s">
        <v>2185</v>
      </c>
      <c r="C2186">
        <v>306</v>
      </c>
      <c r="E2186" t="s">
        <v>2185</v>
      </c>
      <c r="F2186">
        <v>306</v>
      </c>
    </row>
    <row r="2187" spans="1:6" x14ac:dyDescent="0.3">
      <c r="A2187" s="1">
        <v>2184</v>
      </c>
      <c r="B2187" t="s">
        <v>2186</v>
      </c>
      <c r="C2187">
        <v>345</v>
      </c>
      <c r="E2187" t="s">
        <v>2186</v>
      </c>
      <c r="F2187">
        <v>345</v>
      </c>
    </row>
    <row r="2188" spans="1:6" x14ac:dyDescent="0.3">
      <c r="A2188" s="1">
        <v>2185</v>
      </c>
      <c r="B2188" t="s">
        <v>2187</v>
      </c>
      <c r="C2188">
        <v>394</v>
      </c>
      <c r="E2188" t="s">
        <v>2187</v>
      </c>
      <c r="F2188">
        <v>394</v>
      </c>
    </row>
    <row r="2189" spans="1:6" x14ac:dyDescent="0.3">
      <c r="A2189" s="1">
        <v>2186</v>
      </c>
      <c r="B2189" t="s">
        <v>2188</v>
      </c>
      <c r="C2189">
        <v>357</v>
      </c>
      <c r="E2189" t="s">
        <v>2188</v>
      </c>
      <c r="F2189">
        <v>357</v>
      </c>
    </row>
    <row r="2190" spans="1:6" x14ac:dyDescent="0.3">
      <c r="A2190" s="1">
        <v>2187</v>
      </c>
      <c r="B2190" t="s">
        <v>2189</v>
      </c>
      <c r="C2190">
        <v>150</v>
      </c>
      <c r="E2190" t="s">
        <v>2189</v>
      </c>
      <c r="F2190">
        <v>150</v>
      </c>
    </row>
    <row r="2191" spans="1:6" x14ac:dyDescent="0.3">
      <c r="A2191" s="1">
        <v>2188</v>
      </c>
      <c r="B2191" t="s">
        <v>2190</v>
      </c>
      <c r="C2191">
        <v>4551</v>
      </c>
      <c r="E2191" t="s">
        <v>2190</v>
      </c>
      <c r="F2191">
        <v>4551</v>
      </c>
    </row>
    <row r="2192" spans="1:6" x14ac:dyDescent="0.3">
      <c r="A2192" s="1">
        <v>2189</v>
      </c>
      <c r="B2192" t="s">
        <v>2191</v>
      </c>
      <c r="C2192">
        <v>81</v>
      </c>
      <c r="E2192" t="s">
        <v>2191</v>
      </c>
      <c r="F2192">
        <v>81</v>
      </c>
    </row>
    <row r="2193" spans="1:6" x14ac:dyDescent="0.3">
      <c r="A2193" s="1">
        <v>2190</v>
      </c>
      <c r="B2193" t="s">
        <v>2192</v>
      </c>
      <c r="C2193">
        <v>582</v>
      </c>
      <c r="E2193" t="s">
        <v>2192</v>
      </c>
      <c r="F2193">
        <v>582</v>
      </c>
    </row>
    <row r="2194" spans="1:6" x14ac:dyDescent="0.3">
      <c r="A2194" s="1">
        <v>2191</v>
      </c>
      <c r="B2194" t="s">
        <v>2193</v>
      </c>
      <c r="C2194">
        <v>327</v>
      </c>
      <c r="E2194" t="s">
        <v>2193</v>
      </c>
      <c r="F2194">
        <v>327</v>
      </c>
    </row>
    <row r="2195" spans="1:6" x14ac:dyDescent="0.3">
      <c r="A2195" s="1">
        <v>2192</v>
      </c>
      <c r="B2195" t="s">
        <v>2194</v>
      </c>
      <c r="C2195">
        <v>268</v>
      </c>
      <c r="E2195" t="s">
        <v>2194</v>
      </c>
      <c r="F2195">
        <v>268</v>
      </c>
    </row>
    <row r="2196" spans="1:6" x14ac:dyDescent="0.3">
      <c r="A2196" s="1">
        <v>2193</v>
      </c>
      <c r="B2196" t="s">
        <v>2195</v>
      </c>
      <c r="C2196">
        <v>85</v>
      </c>
      <c r="E2196" t="s">
        <v>2195</v>
      </c>
      <c r="F2196">
        <v>85</v>
      </c>
    </row>
    <row r="2197" spans="1:6" x14ac:dyDescent="0.3">
      <c r="A2197" s="1">
        <v>2194</v>
      </c>
      <c r="B2197" t="s">
        <v>2196</v>
      </c>
      <c r="C2197">
        <v>87</v>
      </c>
      <c r="E2197" t="s">
        <v>2196</v>
      </c>
      <c r="F2197">
        <v>87</v>
      </c>
    </row>
    <row r="2198" spans="1:6" x14ac:dyDescent="0.3">
      <c r="A2198" s="1">
        <v>2195</v>
      </c>
      <c r="B2198" t="s">
        <v>2197</v>
      </c>
      <c r="C2198">
        <v>75</v>
      </c>
      <c r="E2198" t="s">
        <v>2197</v>
      </c>
      <c r="F2198">
        <v>75</v>
      </c>
    </row>
    <row r="2199" spans="1:6" x14ac:dyDescent="0.3">
      <c r="A2199" s="1">
        <v>2196</v>
      </c>
      <c r="B2199" t="s">
        <v>2198</v>
      </c>
      <c r="C2199">
        <v>88</v>
      </c>
      <c r="E2199" t="s">
        <v>2198</v>
      </c>
      <c r="F2199">
        <v>88</v>
      </c>
    </row>
    <row r="2200" spans="1:6" x14ac:dyDescent="0.3">
      <c r="A2200" s="1">
        <v>2197</v>
      </c>
      <c r="B2200" t="s">
        <v>2199</v>
      </c>
      <c r="C2200">
        <v>89</v>
      </c>
      <c r="E2200" t="s">
        <v>2199</v>
      </c>
      <c r="F2200">
        <v>89</v>
      </c>
    </row>
    <row r="2201" spans="1:6" x14ac:dyDescent="0.3">
      <c r="A2201" s="1">
        <v>2198</v>
      </c>
      <c r="B2201" t="s">
        <v>2200</v>
      </c>
      <c r="C2201">
        <v>347</v>
      </c>
      <c r="E2201" t="s">
        <v>2200</v>
      </c>
      <c r="F2201">
        <v>347</v>
      </c>
    </row>
    <row r="2202" spans="1:6" x14ac:dyDescent="0.3">
      <c r="A2202" s="1">
        <v>2199</v>
      </c>
      <c r="B2202" t="s">
        <v>2201</v>
      </c>
      <c r="C2202">
        <v>357</v>
      </c>
      <c r="E2202" t="s">
        <v>2201</v>
      </c>
      <c r="F2202">
        <v>357</v>
      </c>
    </row>
    <row r="2203" spans="1:6" x14ac:dyDescent="0.3">
      <c r="A2203" s="1">
        <v>2200</v>
      </c>
      <c r="B2203" t="s">
        <v>2202</v>
      </c>
      <c r="C2203">
        <v>320</v>
      </c>
      <c r="E2203" t="s">
        <v>2202</v>
      </c>
      <c r="F2203">
        <v>320</v>
      </c>
    </row>
    <row r="2204" spans="1:6" x14ac:dyDescent="0.3">
      <c r="A2204" s="1">
        <v>2201</v>
      </c>
      <c r="B2204" t="s">
        <v>2203</v>
      </c>
      <c r="C2204">
        <v>269</v>
      </c>
      <c r="E2204" t="s">
        <v>2203</v>
      </c>
      <c r="F2204">
        <v>269</v>
      </c>
    </row>
    <row r="2205" spans="1:6" x14ac:dyDescent="0.3">
      <c r="A2205" s="1">
        <v>2202</v>
      </c>
      <c r="B2205" t="s">
        <v>2204</v>
      </c>
      <c r="C2205">
        <v>394</v>
      </c>
      <c r="E2205" t="s">
        <v>2204</v>
      </c>
      <c r="F2205">
        <v>394</v>
      </c>
    </row>
    <row r="2206" spans="1:6" x14ac:dyDescent="0.3">
      <c r="A2206" s="1">
        <v>2203</v>
      </c>
      <c r="B2206" t="s">
        <v>2205</v>
      </c>
      <c r="C2206">
        <v>346</v>
      </c>
      <c r="E2206" t="s">
        <v>2205</v>
      </c>
      <c r="F2206">
        <v>346</v>
      </c>
    </row>
    <row r="2207" spans="1:6" x14ac:dyDescent="0.3">
      <c r="A2207" s="1">
        <v>2204</v>
      </c>
      <c r="B2207" t="s">
        <v>2206</v>
      </c>
      <c r="C2207">
        <v>340</v>
      </c>
      <c r="E2207" t="s">
        <v>2206</v>
      </c>
      <c r="F2207">
        <v>340</v>
      </c>
    </row>
    <row r="2208" spans="1:6" x14ac:dyDescent="0.3">
      <c r="A2208" s="1">
        <v>2205</v>
      </c>
      <c r="B2208" t="s">
        <v>2207</v>
      </c>
      <c r="C2208">
        <v>363</v>
      </c>
      <c r="E2208" t="s">
        <v>2207</v>
      </c>
      <c r="F2208">
        <v>363</v>
      </c>
    </row>
    <row r="2209" spans="1:6" x14ac:dyDescent="0.3">
      <c r="A2209" s="1">
        <v>2206</v>
      </c>
      <c r="B2209" t="s">
        <v>2208</v>
      </c>
      <c r="C2209">
        <v>300</v>
      </c>
      <c r="E2209" t="s">
        <v>2208</v>
      </c>
      <c r="F2209">
        <v>300</v>
      </c>
    </row>
    <row r="2210" spans="1:6" x14ac:dyDescent="0.3">
      <c r="A2210" s="1">
        <v>2207</v>
      </c>
      <c r="B2210" t="s">
        <v>2209</v>
      </c>
      <c r="C2210">
        <v>328</v>
      </c>
      <c r="E2210" t="s">
        <v>2209</v>
      </c>
      <c r="F2210">
        <v>328</v>
      </c>
    </row>
    <row r="2211" spans="1:6" x14ac:dyDescent="0.3">
      <c r="A2211" s="1">
        <v>2208</v>
      </c>
      <c r="B2211" t="s">
        <v>2210</v>
      </c>
      <c r="C2211">
        <v>312</v>
      </c>
      <c r="E2211" t="s">
        <v>2210</v>
      </c>
      <c r="F2211">
        <v>312</v>
      </c>
    </row>
    <row r="2212" spans="1:6" x14ac:dyDescent="0.3">
      <c r="A2212" s="1">
        <v>2209</v>
      </c>
      <c r="B2212" t="s">
        <v>2211</v>
      </c>
      <c r="C2212">
        <v>394</v>
      </c>
      <c r="E2212" t="s">
        <v>2211</v>
      </c>
      <c r="F2212">
        <v>394</v>
      </c>
    </row>
    <row r="2213" spans="1:6" x14ac:dyDescent="0.3">
      <c r="A2213" s="1">
        <v>2210</v>
      </c>
      <c r="B2213" t="s">
        <v>2212</v>
      </c>
      <c r="C2213">
        <v>296</v>
      </c>
      <c r="E2213" t="s">
        <v>2212</v>
      </c>
      <c r="F2213">
        <v>296</v>
      </c>
    </row>
    <row r="2214" spans="1:6" x14ac:dyDescent="0.3">
      <c r="A2214" s="1">
        <v>2211</v>
      </c>
      <c r="B2214" t="s">
        <v>2213</v>
      </c>
      <c r="C2214">
        <v>316</v>
      </c>
      <c r="E2214" t="s">
        <v>2213</v>
      </c>
      <c r="F2214">
        <v>316</v>
      </c>
    </row>
    <row r="2215" spans="1:6" x14ac:dyDescent="0.3">
      <c r="A2215" s="1">
        <v>2212</v>
      </c>
      <c r="B2215" t="s">
        <v>2214</v>
      </c>
      <c r="C2215">
        <v>299</v>
      </c>
      <c r="E2215" t="s">
        <v>2214</v>
      </c>
      <c r="F2215">
        <v>299</v>
      </c>
    </row>
    <row r="2216" spans="1:6" x14ac:dyDescent="0.3">
      <c r="A2216" s="1">
        <v>2213</v>
      </c>
      <c r="B2216" t="s">
        <v>2215</v>
      </c>
      <c r="C2216">
        <v>318</v>
      </c>
      <c r="E2216" t="s">
        <v>2215</v>
      </c>
      <c r="F2216">
        <v>318</v>
      </c>
    </row>
    <row r="2217" spans="1:6" x14ac:dyDescent="0.3">
      <c r="A2217" s="1">
        <v>2214</v>
      </c>
      <c r="B2217" t="s">
        <v>2216</v>
      </c>
      <c r="C2217">
        <v>310</v>
      </c>
      <c r="E2217" t="s">
        <v>2216</v>
      </c>
      <c r="F2217">
        <v>310</v>
      </c>
    </row>
    <row r="2218" spans="1:6" x14ac:dyDescent="0.3">
      <c r="A2218" s="1">
        <v>2215</v>
      </c>
      <c r="B2218" t="s">
        <v>2217</v>
      </c>
      <c r="C2218">
        <v>313</v>
      </c>
      <c r="E2218" t="s">
        <v>2217</v>
      </c>
      <c r="F2218">
        <v>313</v>
      </c>
    </row>
    <row r="2219" spans="1:6" x14ac:dyDescent="0.3">
      <c r="A2219" s="1">
        <v>2216</v>
      </c>
      <c r="B2219" t="s">
        <v>2218</v>
      </c>
      <c r="C2219">
        <v>267</v>
      </c>
      <c r="E2219" t="s">
        <v>2218</v>
      </c>
      <c r="F2219">
        <v>267</v>
      </c>
    </row>
    <row r="2220" spans="1:6" x14ac:dyDescent="0.3">
      <c r="A2220" s="1">
        <v>2217</v>
      </c>
      <c r="B2220" t="s">
        <v>2219</v>
      </c>
      <c r="C2220">
        <v>317</v>
      </c>
      <c r="E2220" t="s">
        <v>2219</v>
      </c>
      <c r="F2220">
        <v>317</v>
      </c>
    </row>
    <row r="2221" spans="1:6" x14ac:dyDescent="0.3">
      <c r="A2221" s="1">
        <v>2218</v>
      </c>
      <c r="B2221" t="s">
        <v>2220</v>
      </c>
      <c r="C2221">
        <v>285</v>
      </c>
      <c r="E2221" t="s">
        <v>2220</v>
      </c>
      <c r="F2221">
        <v>285</v>
      </c>
    </row>
    <row r="2222" spans="1:6" x14ac:dyDescent="0.3">
      <c r="A2222" s="1">
        <v>2219</v>
      </c>
      <c r="B2222" t="s">
        <v>2221</v>
      </c>
      <c r="C2222">
        <v>335</v>
      </c>
      <c r="E2222" t="s">
        <v>2221</v>
      </c>
      <c r="F2222">
        <v>335</v>
      </c>
    </row>
    <row r="2223" spans="1:6" x14ac:dyDescent="0.3">
      <c r="A2223" s="1">
        <v>2220</v>
      </c>
      <c r="B2223" t="s">
        <v>2222</v>
      </c>
      <c r="C2223">
        <v>272</v>
      </c>
      <c r="E2223" t="s">
        <v>2222</v>
      </c>
      <c r="F2223">
        <v>272</v>
      </c>
    </row>
    <row r="2224" spans="1:6" x14ac:dyDescent="0.3">
      <c r="A2224" s="1">
        <v>2221</v>
      </c>
      <c r="B2224" t="s">
        <v>2223</v>
      </c>
      <c r="C2224">
        <v>282</v>
      </c>
      <c r="E2224" t="s">
        <v>2223</v>
      </c>
      <c r="F2224">
        <v>282</v>
      </c>
    </row>
    <row r="2225" spans="1:6" x14ac:dyDescent="0.3">
      <c r="A2225" s="1">
        <v>2222</v>
      </c>
      <c r="B2225" t="s">
        <v>2224</v>
      </c>
      <c r="C2225">
        <v>236</v>
      </c>
      <c r="E2225" t="s">
        <v>2224</v>
      </c>
      <c r="F2225">
        <v>236</v>
      </c>
    </row>
    <row r="2226" spans="1:6" x14ac:dyDescent="0.3">
      <c r="A2226" s="1">
        <v>2223</v>
      </c>
      <c r="B2226" t="s">
        <v>2225</v>
      </c>
      <c r="C2226">
        <v>302</v>
      </c>
      <c r="E2226" t="s">
        <v>2225</v>
      </c>
      <c r="F2226">
        <v>302</v>
      </c>
    </row>
    <row r="2227" spans="1:6" x14ac:dyDescent="0.3">
      <c r="A2227" s="1">
        <v>2224</v>
      </c>
      <c r="B2227" t="s">
        <v>2226</v>
      </c>
      <c r="C2227">
        <v>279</v>
      </c>
      <c r="E2227" t="s">
        <v>2226</v>
      </c>
      <c r="F2227">
        <v>279</v>
      </c>
    </row>
    <row r="2228" spans="1:6" x14ac:dyDescent="0.3">
      <c r="A2228" s="1">
        <v>2225</v>
      </c>
      <c r="B2228" t="s">
        <v>2227</v>
      </c>
      <c r="C2228">
        <v>305</v>
      </c>
      <c r="E2228" t="s">
        <v>2227</v>
      </c>
      <c r="F2228">
        <v>305</v>
      </c>
    </row>
    <row r="2229" spans="1:6" x14ac:dyDescent="0.3">
      <c r="A2229" s="1">
        <v>2226</v>
      </c>
      <c r="B2229" t="s">
        <v>2228</v>
      </c>
      <c r="C2229">
        <v>297</v>
      </c>
      <c r="E2229" t="s">
        <v>2228</v>
      </c>
      <c r="F2229">
        <v>297</v>
      </c>
    </row>
    <row r="2230" spans="1:6" x14ac:dyDescent="0.3">
      <c r="A2230" s="1">
        <v>2227</v>
      </c>
      <c r="B2230" t="s">
        <v>2229</v>
      </c>
      <c r="C2230">
        <v>299</v>
      </c>
      <c r="E2230" t="s">
        <v>2229</v>
      </c>
      <c r="F2230">
        <v>299</v>
      </c>
    </row>
    <row r="2231" spans="1:6" x14ac:dyDescent="0.3">
      <c r="A2231" s="1">
        <v>2228</v>
      </c>
      <c r="B2231" t="s">
        <v>2230</v>
      </c>
      <c r="C2231">
        <v>272</v>
      </c>
      <c r="E2231" t="s">
        <v>2230</v>
      </c>
      <c r="F2231">
        <v>272</v>
      </c>
    </row>
    <row r="2232" spans="1:6" x14ac:dyDescent="0.3">
      <c r="A2232" s="1">
        <v>2229</v>
      </c>
      <c r="B2232" t="s">
        <v>2231</v>
      </c>
      <c r="C2232">
        <v>325</v>
      </c>
      <c r="E2232" t="s">
        <v>2231</v>
      </c>
      <c r="F2232">
        <v>325</v>
      </c>
    </row>
    <row r="2233" spans="1:6" x14ac:dyDescent="0.3">
      <c r="A2233" s="1">
        <v>2230</v>
      </c>
      <c r="B2233" t="s">
        <v>2232</v>
      </c>
      <c r="C2233">
        <v>337</v>
      </c>
      <c r="E2233" t="s">
        <v>2232</v>
      </c>
      <c r="F2233">
        <v>337</v>
      </c>
    </row>
    <row r="2234" spans="1:6" x14ac:dyDescent="0.3">
      <c r="A2234" s="1">
        <v>2231</v>
      </c>
      <c r="B2234" t="s">
        <v>2233</v>
      </c>
      <c r="C2234">
        <v>337</v>
      </c>
      <c r="E2234" t="s">
        <v>2233</v>
      </c>
      <c r="F2234">
        <v>337</v>
      </c>
    </row>
    <row r="2235" spans="1:6" x14ac:dyDescent="0.3">
      <c r="A2235" s="1">
        <v>2232</v>
      </c>
      <c r="B2235" t="s">
        <v>2234</v>
      </c>
      <c r="C2235">
        <v>285</v>
      </c>
      <c r="E2235" t="s">
        <v>2234</v>
      </c>
      <c r="F2235">
        <v>285</v>
      </c>
    </row>
    <row r="2236" spans="1:6" x14ac:dyDescent="0.3">
      <c r="A2236" s="1">
        <v>2233</v>
      </c>
      <c r="B2236" t="s">
        <v>2235</v>
      </c>
      <c r="C2236">
        <v>306</v>
      </c>
      <c r="E2236" t="s">
        <v>2235</v>
      </c>
      <c r="F2236">
        <v>306</v>
      </c>
    </row>
    <row r="2237" spans="1:6" x14ac:dyDescent="0.3">
      <c r="A2237" s="1">
        <v>2234</v>
      </c>
      <c r="B2237" t="s">
        <v>2236</v>
      </c>
      <c r="C2237">
        <v>375</v>
      </c>
      <c r="E2237" t="s">
        <v>2236</v>
      </c>
      <c r="F2237">
        <v>375</v>
      </c>
    </row>
    <row r="2238" spans="1:6" x14ac:dyDescent="0.3">
      <c r="A2238" s="1">
        <v>2235</v>
      </c>
      <c r="B2238" t="s">
        <v>2237</v>
      </c>
      <c r="C2238">
        <v>523</v>
      </c>
      <c r="E2238" t="s">
        <v>2237</v>
      </c>
      <c r="F2238">
        <v>523</v>
      </c>
    </row>
    <row r="2239" spans="1:6" x14ac:dyDescent="0.3">
      <c r="A2239" s="1">
        <v>2236</v>
      </c>
      <c r="B2239" t="s">
        <v>2238</v>
      </c>
      <c r="C2239">
        <v>318</v>
      </c>
      <c r="E2239" t="s">
        <v>2238</v>
      </c>
      <c r="F2239">
        <v>318</v>
      </c>
    </row>
    <row r="2240" spans="1:6" x14ac:dyDescent="0.3">
      <c r="A2240" s="1">
        <v>2237</v>
      </c>
      <c r="B2240" t="s">
        <v>2239</v>
      </c>
      <c r="C2240">
        <v>267</v>
      </c>
      <c r="E2240" t="s">
        <v>2239</v>
      </c>
      <c r="F2240">
        <v>267</v>
      </c>
    </row>
    <row r="2241" spans="1:6" x14ac:dyDescent="0.3">
      <c r="A2241" s="1">
        <v>2238</v>
      </c>
      <c r="B2241" t="s">
        <v>2240</v>
      </c>
      <c r="C2241">
        <v>343</v>
      </c>
      <c r="E2241" t="s">
        <v>2240</v>
      </c>
      <c r="F2241">
        <v>343</v>
      </c>
    </row>
    <row r="2242" spans="1:6" x14ac:dyDescent="0.3">
      <c r="A2242" s="1">
        <v>2239</v>
      </c>
      <c r="B2242" t="s">
        <v>2241</v>
      </c>
      <c r="C2242">
        <v>254</v>
      </c>
      <c r="E2242" t="s">
        <v>2241</v>
      </c>
      <c r="F2242">
        <v>254</v>
      </c>
    </row>
    <row r="2243" spans="1:6" x14ac:dyDescent="0.3">
      <c r="A2243" s="1">
        <v>2240</v>
      </c>
      <c r="B2243" t="s">
        <v>2242</v>
      </c>
      <c r="C2243">
        <v>252</v>
      </c>
      <c r="E2243" t="s">
        <v>2242</v>
      </c>
      <c r="F2243">
        <v>252</v>
      </c>
    </row>
    <row r="2244" spans="1:6" x14ac:dyDescent="0.3">
      <c r="A2244" s="1">
        <v>2241</v>
      </c>
      <c r="B2244" t="s">
        <v>2243</v>
      </c>
      <c r="C2244">
        <v>287</v>
      </c>
      <c r="E2244" t="s">
        <v>2243</v>
      </c>
      <c r="F2244">
        <v>287</v>
      </c>
    </row>
    <row r="2245" spans="1:6" x14ac:dyDescent="0.3">
      <c r="A2245" s="1">
        <v>2242</v>
      </c>
      <c r="B2245" t="s">
        <v>2244</v>
      </c>
      <c r="C2245">
        <v>305</v>
      </c>
      <c r="E2245" t="s">
        <v>2244</v>
      </c>
      <c r="F2245">
        <v>305</v>
      </c>
    </row>
    <row r="2246" spans="1:6" x14ac:dyDescent="0.3">
      <c r="A2246" s="1">
        <v>2243</v>
      </c>
      <c r="B2246" t="s">
        <v>2245</v>
      </c>
      <c r="C2246">
        <v>332</v>
      </c>
      <c r="E2246" t="s">
        <v>2245</v>
      </c>
      <c r="F2246">
        <v>332</v>
      </c>
    </row>
    <row r="2247" spans="1:6" x14ac:dyDescent="0.3">
      <c r="A2247" s="1">
        <v>2244</v>
      </c>
      <c r="B2247" t="s">
        <v>2246</v>
      </c>
      <c r="C2247">
        <v>319</v>
      </c>
      <c r="E2247" t="s">
        <v>2246</v>
      </c>
      <c r="F2247">
        <v>319</v>
      </c>
    </row>
    <row r="2248" spans="1:6" x14ac:dyDescent="0.3">
      <c r="A2248" s="1">
        <v>2245</v>
      </c>
      <c r="B2248" t="s">
        <v>2247</v>
      </c>
      <c r="C2248">
        <v>369</v>
      </c>
      <c r="E2248" t="s">
        <v>2247</v>
      </c>
      <c r="F2248">
        <v>369</v>
      </c>
    </row>
    <row r="2249" spans="1:6" x14ac:dyDescent="0.3">
      <c r="A2249" s="1">
        <v>2246</v>
      </c>
      <c r="B2249" t="s">
        <v>2248</v>
      </c>
      <c r="C2249">
        <v>254</v>
      </c>
      <c r="E2249" t="s">
        <v>2248</v>
      </c>
      <c r="F2249">
        <v>254</v>
      </c>
    </row>
    <row r="2250" spans="1:6" x14ac:dyDescent="0.3">
      <c r="A2250" s="1">
        <v>2247</v>
      </c>
      <c r="B2250" t="s">
        <v>2249</v>
      </c>
      <c r="C2250">
        <v>369</v>
      </c>
      <c r="E2250" t="s">
        <v>2249</v>
      </c>
      <c r="F2250">
        <v>369</v>
      </c>
    </row>
    <row r="2251" spans="1:6" x14ac:dyDescent="0.3">
      <c r="A2251" s="1">
        <v>2248</v>
      </c>
      <c r="B2251" t="s">
        <v>2250</v>
      </c>
      <c r="C2251">
        <v>358</v>
      </c>
      <c r="E2251" t="s">
        <v>2250</v>
      </c>
      <c r="F2251">
        <v>358</v>
      </c>
    </row>
    <row r="2252" spans="1:6" x14ac:dyDescent="0.3">
      <c r="A2252" s="1">
        <v>2249</v>
      </c>
      <c r="B2252" t="s">
        <v>2251</v>
      </c>
      <c r="C2252">
        <v>366</v>
      </c>
      <c r="E2252" t="s">
        <v>2251</v>
      </c>
      <c r="F2252">
        <v>366</v>
      </c>
    </row>
    <row r="2253" spans="1:6" x14ac:dyDescent="0.3">
      <c r="A2253" s="1">
        <v>2250</v>
      </c>
      <c r="B2253" t="s">
        <v>2252</v>
      </c>
      <c r="C2253">
        <v>442</v>
      </c>
      <c r="E2253" t="s">
        <v>2252</v>
      </c>
      <c r="F2253">
        <v>442</v>
      </c>
    </row>
    <row r="2254" spans="1:6" x14ac:dyDescent="0.3">
      <c r="A2254" s="1">
        <v>2251</v>
      </c>
      <c r="B2254" t="s">
        <v>2253</v>
      </c>
      <c r="C2254">
        <v>267</v>
      </c>
      <c r="E2254" t="s">
        <v>2253</v>
      </c>
      <c r="F2254">
        <v>267</v>
      </c>
    </row>
    <row r="2255" spans="1:6" x14ac:dyDescent="0.3">
      <c r="A2255" s="1">
        <v>2252</v>
      </c>
      <c r="B2255" t="s">
        <v>2254</v>
      </c>
      <c r="C2255">
        <v>469</v>
      </c>
      <c r="E2255" t="s">
        <v>2254</v>
      </c>
      <c r="F2255">
        <v>469</v>
      </c>
    </row>
    <row r="2256" spans="1:6" x14ac:dyDescent="0.3">
      <c r="A2256" s="1">
        <v>2253</v>
      </c>
      <c r="B2256" t="s">
        <v>2255</v>
      </c>
      <c r="C2256">
        <v>177</v>
      </c>
      <c r="E2256" t="s">
        <v>2255</v>
      </c>
      <c r="F2256">
        <v>177</v>
      </c>
    </row>
    <row r="2257" spans="1:6" x14ac:dyDescent="0.3">
      <c r="A2257" s="1">
        <v>2254</v>
      </c>
      <c r="B2257" t="s">
        <v>2256</v>
      </c>
      <c r="C2257">
        <v>478</v>
      </c>
      <c r="E2257" t="s">
        <v>2256</v>
      </c>
      <c r="F2257">
        <v>478</v>
      </c>
    </row>
    <row r="2258" spans="1:6" x14ac:dyDescent="0.3">
      <c r="A2258" s="1">
        <v>2255</v>
      </c>
      <c r="B2258" t="s">
        <v>2257</v>
      </c>
      <c r="C2258">
        <v>241</v>
      </c>
      <c r="E2258" t="s">
        <v>2257</v>
      </c>
      <c r="F2258">
        <v>241</v>
      </c>
    </row>
    <row r="2259" spans="1:6" x14ac:dyDescent="0.3">
      <c r="A2259" s="1">
        <v>2256</v>
      </c>
      <c r="B2259" t="s">
        <v>2258</v>
      </c>
      <c r="C2259">
        <v>116</v>
      </c>
      <c r="E2259" t="s">
        <v>2258</v>
      </c>
      <c r="F2259">
        <v>116</v>
      </c>
    </row>
    <row r="2260" spans="1:6" x14ac:dyDescent="0.3">
      <c r="A2260" s="1">
        <v>2257</v>
      </c>
      <c r="B2260" t="s">
        <v>2259</v>
      </c>
      <c r="C2260">
        <v>2138</v>
      </c>
      <c r="E2260" t="s">
        <v>2259</v>
      </c>
      <c r="F2260">
        <v>2138</v>
      </c>
    </row>
    <row r="2261" spans="1:6" x14ac:dyDescent="0.3">
      <c r="A2261" s="1">
        <v>2258</v>
      </c>
      <c r="B2261" t="s">
        <v>2260</v>
      </c>
      <c r="C2261">
        <v>1359</v>
      </c>
      <c r="E2261" t="s">
        <v>2260</v>
      </c>
      <c r="F2261">
        <v>1359</v>
      </c>
    </row>
    <row r="2262" spans="1:6" x14ac:dyDescent="0.3">
      <c r="A2262" s="1">
        <v>2259</v>
      </c>
      <c r="B2262" t="s">
        <v>2261</v>
      </c>
      <c r="C2262">
        <v>77</v>
      </c>
      <c r="E2262" t="s">
        <v>2261</v>
      </c>
      <c r="F2262">
        <v>77</v>
      </c>
    </row>
    <row r="2263" spans="1:6" x14ac:dyDescent="0.3">
      <c r="A2263" s="1">
        <v>2260</v>
      </c>
      <c r="B2263" t="s">
        <v>2262</v>
      </c>
      <c r="C2263">
        <v>188</v>
      </c>
      <c r="E2263" t="s">
        <v>2262</v>
      </c>
      <c r="F2263">
        <v>188</v>
      </c>
    </row>
    <row r="2264" spans="1:6" x14ac:dyDescent="0.3">
      <c r="A2264" s="1">
        <v>2261</v>
      </c>
      <c r="B2264" t="s">
        <v>2263</v>
      </c>
      <c r="C2264">
        <v>349</v>
      </c>
      <c r="E2264" t="s">
        <v>2263</v>
      </c>
      <c r="F2264">
        <v>349</v>
      </c>
    </row>
    <row r="2265" spans="1:6" x14ac:dyDescent="0.3">
      <c r="A2265" s="1">
        <v>2262</v>
      </c>
      <c r="B2265" t="s">
        <v>2264</v>
      </c>
      <c r="C2265">
        <v>174</v>
      </c>
      <c r="E2265" t="s">
        <v>2264</v>
      </c>
      <c r="F2265">
        <v>174</v>
      </c>
    </row>
    <row r="2266" spans="1:6" x14ac:dyDescent="0.3">
      <c r="A2266" s="1">
        <v>2263</v>
      </c>
      <c r="B2266" t="s">
        <v>2265</v>
      </c>
      <c r="C2266">
        <v>554</v>
      </c>
      <c r="E2266" t="s">
        <v>2265</v>
      </c>
      <c r="F2266">
        <v>554</v>
      </c>
    </row>
    <row r="2267" spans="1:6" x14ac:dyDescent="0.3">
      <c r="A2267" s="1">
        <v>2264</v>
      </c>
      <c r="B2267" t="s">
        <v>2266</v>
      </c>
      <c r="C2267">
        <v>366</v>
      </c>
      <c r="E2267" t="s">
        <v>2266</v>
      </c>
      <c r="F2267">
        <v>366</v>
      </c>
    </row>
    <row r="2268" spans="1:6" x14ac:dyDescent="0.3">
      <c r="A2268" s="1">
        <v>2265</v>
      </c>
      <c r="B2268" t="s">
        <v>2267</v>
      </c>
      <c r="C2268">
        <v>132</v>
      </c>
      <c r="E2268" t="s">
        <v>2267</v>
      </c>
      <c r="F2268">
        <v>132</v>
      </c>
    </row>
    <row r="2269" spans="1:6" x14ac:dyDescent="0.3">
      <c r="A2269" s="1">
        <v>2266</v>
      </c>
      <c r="B2269" t="s">
        <v>2268</v>
      </c>
      <c r="C2269">
        <v>153</v>
      </c>
      <c r="E2269" t="s">
        <v>2268</v>
      </c>
      <c r="F2269">
        <v>153</v>
      </c>
    </row>
    <row r="2270" spans="1:6" x14ac:dyDescent="0.3">
      <c r="A2270" s="1">
        <v>2267</v>
      </c>
      <c r="B2270" t="s">
        <v>2269</v>
      </c>
      <c r="C2270">
        <v>52</v>
      </c>
      <c r="E2270" t="s">
        <v>2269</v>
      </c>
      <c r="F2270">
        <v>52</v>
      </c>
    </row>
    <row r="2271" spans="1:6" x14ac:dyDescent="0.3">
      <c r="A2271" s="1">
        <v>2268</v>
      </c>
      <c r="B2271" t="s">
        <v>2270</v>
      </c>
      <c r="C2271">
        <v>597</v>
      </c>
      <c r="E2271" t="s">
        <v>2270</v>
      </c>
      <c r="F2271">
        <v>597</v>
      </c>
    </row>
    <row r="2272" spans="1:6" x14ac:dyDescent="0.3">
      <c r="A2272" s="1">
        <v>2269</v>
      </c>
      <c r="B2272" t="s">
        <v>2271</v>
      </c>
      <c r="C2272">
        <v>1869</v>
      </c>
      <c r="E2272" t="s">
        <v>2271</v>
      </c>
      <c r="F2272">
        <v>1869</v>
      </c>
    </row>
    <row r="2273" spans="1:6" x14ac:dyDescent="0.3">
      <c r="A2273" s="1">
        <v>2270</v>
      </c>
      <c r="B2273" t="s">
        <v>2272</v>
      </c>
      <c r="C2273">
        <v>561</v>
      </c>
      <c r="E2273" t="s">
        <v>2272</v>
      </c>
      <c r="F2273">
        <v>561</v>
      </c>
    </row>
    <row r="2274" spans="1:6" x14ac:dyDescent="0.3">
      <c r="A2274" s="1">
        <v>2271</v>
      </c>
      <c r="B2274" t="s">
        <v>2273</v>
      </c>
      <c r="C2274">
        <v>99</v>
      </c>
      <c r="E2274" t="s">
        <v>2273</v>
      </c>
      <c r="F2274">
        <v>99</v>
      </c>
    </row>
    <row r="2275" spans="1:6" x14ac:dyDescent="0.3">
      <c r="A2275" s="1">
        <v>2272</v>
      </c>
      <c r="B2275" t="s">
        <v>2274</v>
      </c>
      <c r="C2275">
        <v>8930</v>
      </c>
      <c r="E2275" t="s">
        <v>2274</v>
      </c>
      <c r="F2275">
        <v>8930</v>
      </c>
    </row>
    <row r="2276" spans="1:6" x14ac:dyDescent="0.3">
      <c r="A2276" s="1">
        <v>2273</v>
      </c>
      <c r="B2276" t="s">
        <v>2275</v>
      </c>
      <c r="C2276">
        <v>544</v>
      </c>
      <c r="E2276" t="s">
        <v>2275</v>
      </c>
      <c r="F2276">
        <v>544</v>
      </c>
    </row>
    <row r="2277" spans="1:6" x14ac:dyDescent="0.3">
      <c r="A2277" s="1">
        <v>2274</v>
      </c>
      <c r="B2277" t="s">
        <v>2276</v>
      </c>
      <c r="C2277">
        <v>498</v>
      </c>
      <c r="E2277" t="s">
        <v>2276</v>
      </c>
      <c r="F2277">
        <v>498</v>
      </c>
    </row>
    <row r="2278" spans="1:6" x14ac:dyDescent="0.3">
      <c r="A2278" s="1">
        <v>2275</v>
      </c>
      <c r="B2278" t="s">
        <v>2277</v>
      </c>
      <c r="C2278">
        <v>147</v>
      </c>
      <c r="E2278" t="s">
        <v>2277</v>
      </c>
      <c r="F2278">
        <v>147</v>
      </c>
    </row>
    <row r="2279" spans="1:6" x14ac:dyDescent="0.3">
      <c r="A2279" s="1">
        <v>2276</v>
      </c>
      <c r="B2279" t="s">
        <v>2278</v>
      </c>
      <c r="C2279">
        <v>204</v>
      </c>
      <c r="E2279" t="s">
        <v>2278</v>
      </c>
      <c r="F2279">
        <v>204</v>
      </c>
    </row>
    <row r="2280" spans="1:6" x14ac:dyDescent="0.3">
      <c r="A2280" s="1">
        <v>2277</v>
      </c>
      <c r="B2280" t="s">
        <v>2279</v>
      </c>
      <c r="C2280">
        <v>848</v>
      </c>
      <c r="E2280" t="s">
        <v>2279</v>
      </c>
      <c r="F2280">
        <v>848</v>
      </c>
    </row>
    <row r="2281" spans="1:6" x14ac:dyDescent="0.3">
      <c r="A2281" s="1">
        <v>2278</v>
      </c>
      <c r="B2281" t="s">
        <v>2280</v>
      </c>
      <c r="C2281">
        <v>637</v>
      </c>
      <c r="E2281" t="s">
        <v>2280</v>
      </c>
      <c r="F2281">
        <v>637</v>
      </c>
    </row>
    <row r="2282" spans="1:6" x14ac:dyDescent="0.3">
      <c r="A2282" s="1">
        <v>2279</v>
      </c>
      <c r="B2282" t="s">
        <v>2281</v>
      </c>
      <c r="C2282">
        <v>877</v>
      </c>
      <c r="E2282" t="s">
        <v>2281</v>
      </c>
      <c r="F2282">
        <v>877</v>
      </c>
    </row>
    <row r="2283" spans="1:6" x14ac:dyDescent="0.3">
      <c r="A2283" s="1">
        <v>2280</v>
      </c>
      <c r="B2283" t="s">
        <v>2282</v>
      </c>
      <c r="C2283">
        <v>128</v>
      </c>
      <c r="E2283" t="s">
        <v>2282</v>
      </c>
      <c r="F2283">
        <v>128</v>
      </c>
    </row>
    <row r="2284" spans="1:6" x14ac:dyDescent="0.3">
      <c r="A2284" s="1">
        <v>2281</v>
      </c>
      <c r="B2284" t="s">
        <v>2283</v>
      </c>
      <c r="C2284">
        <v>1124</v>
      </c>
      <c r="E2284" t="s">
        <v>2283</v>
      </c>
      <c r="F2284">
        <v>1124</v>
      </c>
    </row>
    <row r="2285" spans="1:6" x14ac:dyDescent="0.3">
      <c r="A2285" s="1">
        <v>2282</v>
      </c>
      <c r="B2285" t="s">
        <v>2284</v>
      </c>
      <c r="C2285">
        <v>346</v>
      </c>
      <c r="E2285" t="s">
        <v>2284</v>
      </c>
      <c r="F2285">
        <v>346</v>
      </c>
    </row>
    <row r="2286" spans="1:6" x14ac:dyDescent="0.3">
      <c r="A2286" s="1">
        <v>2283</v>
      </c>
      <c r="B2286" t="s">
        <v>2285</v>
      </c>
      <c r="C2286">
        <v>669</v>
      </c>
      <c r="E2286" t="s">
        <v>2285</v>
      </c>
      <c r="F2286">
        <v>669</v>
      </c>
    </row>
    <row r="2287" spans="1:6" x14ac:dyDescent="0.3">
      <c r="A2287" s="1">
        <v>2284</v>
      </c>
      <c r="B2287" t="s">
        <v>2286</v>
      </c>
      <c r="C2287">
        <v>557</v>
      </c>
      <c r="E2287" t="s">
        <v>2286</v>
      </c>
      <c r="F2287">
        <v>557</v>
      </c>
    </row>
    <row r="2288" spans="1:6" x14ac:dyDescent="0.3">
      <c r="A2288" s="1">
        <v>2285</v>
      </c>
      <c r="B2288" t="s">
        <v>2287</v>
      </c>
      <c r="C2288">
        <v>288</v>
      </c>
      <c r="E2288" t="s">
        <v>2287</v>
      </c>
      <c r="F2288">
        <v>288</v>
      </c>
    </row>
    <row r="2289" spans="1:6" x14ac:dyDescent="0.3">
      <c r="A2289" s="1">
        <v>2286</v>
      </c>
      <c r="B2289" t="s">
        <v>2288</v>
      </c>
      <c r="C2289">
        <v>303</v>
      </c>
      <c r="E2289" t="s">
        <v>2288</v>
      </c>
      <c r="F2289">
        <v>303</v>
      </c>
    </row>
    <row r="2290" spans="1:6" x14ac:dyDescent="0.3">
      <c r="A2290" s="1">
        <v>2287</v>
      </c>
      <c r="B2290" t="s">
        <v>2289</v>
      </c>
      <c r="C2290">
        <v>295</v>
      </c>
      <c r="E2290" t="s">
        <v>2289</v>
      </c>
      <c r="F2290">
        <v>295</v>
      </c>
    </row>
    <row r="2291" spans="1:6" x14ac:dyDescent="0.3">
      <c r="A2291" s="1">
        <v>2288</v>
      </c>
      <c r="B2291" t="s">
        <v>2290</v>
      </c>
      <c r="C2291">
        <v>256</v>
      </c>
      <c r="E2291" t="s">
        <v>2290</v>
      </c>
      <c r="F2291">
        <v>256</v>
      </c>
    </row>
    <row r="2292" spans="1:6" x14ac:dyDescent="0.3">
      <c r="A2292" s="1">
        <v>2289</v>
      </c>
      <c r="B2292" t="s">
        <v>2291</v>
      </c>
      <c r="C2292">
        <v>340</v>
      </c>
      <c r="E2292" t="s">
        <v>2291</v>
      </c>
      <c r="F2292">
        <v>340</v>
      </c>
    </row>
    <row r="2293" spans="1:6" x14ac:dyDescent="0.3">
      <c r="A2293" s="1">
        <v>2290</v>
      </c>
      <c r="B2293" t="s">
        <v>2292</v>
      </c>
      <c r="C2293">
        <v>269</v>
      </c>
      <c r="E2293" t="s">
        <v>2292</v>
      </c>
      <c r="F2293">
        <v>269</v>
      </c>
    </row>
    <row r="2294" spans="1:6" x14ac:dyDescent="0.3">
      <c r="A2294" s="1">
        <v>2291</v>
      </c>
      <c r="B2294" t="s">
        <v>2293</v>
      </c>
      <c r="C2294">
        <v>288</v>
      </c>
      <c r="E2294" t="s">
        <v>2293</v>
      </c>
      <c r="F2294">
        <v>288</v>
      </c>
    </row>
    <row r="2295" spans="1:6" x14ac:dyDescent="0.3">
      <c r="A2295" s="1">
        <v>2292</v>
      </c>
      <c r="B2295" t="s">
        <v>2294</v>
      </c>
      <c r="C2295">
        <v>292</v>
      </c>
      <c r="E2295" t="s">
        <v>2294</v>
      </c>
      <c r="F2295">
        <v>292</v>
      </c>
    </row>
    <row r="2296" spans="1:6" x14ac:dyDescent="0.3">
      <c r="A2296" s="1">
        <v>2293</v>
      </c>
      <c r="B2296" t="s">
        <v>2295</v>
      </c>
      <c r="C2296">
        <v>328</v>
      </c>
      <c r="E2296" t="s">
        <v>2295</v>
      </c>
      <c r="F2296">
        <v>328</v>
      </c>
    </row>
    <row r="2297" spans="1:6" x14ac:dyDescent="0.3">
      <c r="A2297" s="1">
        <v>2294</v>
      </c>
      <c r="B2297" t="s">
        <v>2296</v>
      </c>
      <c r="C2297">
        <v>302</v>
      </c>
      <c r="E2297" t="s">
        <v>2296</v>
      </c>
      <c r="F2297">
        <v>302</v>
      </c>
    </row>
    <row r="2298" spans="1:6" x14ac:dyDescent="0.3">
      <c r="A2298" s="1">
        <v>2295</v>
      </c>
      <c r="B2298" t="s">
        <v>2297</v>
      </c>
      <c r="C2298">
        <v>975</v>
      </c>
      <c r="E2298" t="s">
        <v>2297</v>
      </c>
      <c r="F2298">
        <v>975</v>
      </c>
    </row>
    <row r="2299" spans="1:6" x14ac:dyDescent="0.3">
      <c r="A2299" s="1">
        <v>2296</v>
      </c>
      <c r="B2299" t="s">
        <v>2298</v>
      </c>
      <c r="C2299">
        <v>340</v>
      </c>
      <c r="E2299" t="s">
        <v>2298</v>
      </c>
      <c r="F2299">
        <v>340</v>
      </c>
    </row>
    <row r="2300" spans="1:6" x14ac:dyDescent="0.3">
      <c r="A2300" s="1">
        <v>2297</v>
      </c>
      <c r="B2300" t="s">
        <v>2299</v>
      </c>
      <c r="C2300">
        <v>372</v>
      </c>
      <c r="E2300" t="s">
        <v>2299</v>
      </c>
      <c r="F2300">
        <v>372</v>
      </c>
    </row>
    <row r="2301" spans="1:6" x14ac:dyDescent="0.3">
      <c r="A2301" s="1">
        <v>2298</v>
      </c>
      <c r="B2301" t="s">
        <v>2300</v>
      </c>
      <c r="C2301">
        <v>1284</v>
      </c>
      <c r="E2301" t="s">
        <v>2300</v>
      </c>
      <c r="F2301">
        <v>1284</v>
      </c>
    </row>
    <row r="2302" spans="1:6" x14ac:dyDescent="0.3">
      <c r="A2302" s="1">
        <v>2299</v>
      </c>
      <c r="B2302" t="s">
        <v>2301</v>
      </c>
      <c r="C2302">
        <v>431</v>
      </c>
      <c r="E2302" t="s">
        <v>2301</v>
      </c>
      <c r="F2302">
        <v>431</v>
      </c>
    </row>
    <row r="2303" spans="1:6" x14ac:dyDescent="0.3">
      <c r="A2303" s="1">
        <v>2300</v>
      </c>
      <c r="B2303" t="s">
        <v>2302</v>
      </c>
      <c r="C2303">
        <v>385</v>
      </c>
      <c r="E2303" t="s">
        <v>2302</v>
      </c>
      <c r="F2303">
        <v>385</v>
      </c>
    </row>
    <row r="2304" spans="1:6" x14ac:dyDescent="0.3">
      <c r="A2304" s="1">
        <v>2301</v>
      </c>
      <c r="B2304" t="s">
        <v>2303</v>
      </c>
      <c r="C2304">
        <v>1136</v>
      </c>
      <c r="E2304" t="s">
        <v>2303</v>
      </c>
      <c r="F2304">
        <v>1136</v>
      </c>
    </row>
    <row r="2305" spans="1:6" x14ac:dyDescent="0.3">
      <c r="A2305" s="1">
        <v>2302</v>
      </c>
      <c r="B2305" t="s">
        <v>2304</v>
      </c>
      <c r="C2305">
        <v>889</v>
      </c>
      <c r="E2305" t="s">
        <v>2304</v>
      </c>
      <c r="F2305">
        <v>889</v>
      </c>
    </row>
    <row r="2306" spans="1:6" x14ac:dyDescent="0.3">
      <c r="A2306" s="1">
        <v>2303</v>
      </c>
      <c r="B2306" t="s">
        <v>2305</v>
      </c>
      <c r="C2306">
        <v>426</v>
      </c>
      <c r="E2306" t="s">
        <v>2305</v>
      </c>
      <c r="F2306">
        <v>426</v>
      </c>
    </row>
    <row r="2307" spans="1:6" x14ac:dyDescent="0.3">
      <c r="A2307" s="1">
        <v>2304</v>
      </c>
      <c r="B2307" t="s">
        <v>2306</v>
      </c>
      <c r="C2307">
        <v>203</v>
      </c>
      <c r="E2307" t="s">
        <v>2306</v>
      </c>
      <c r="F2307">
        <v>203</v>
      </c>
    </row>
    <row r="2308" spans="1:6" x14ac:dyDescent="0.3">
      <c r="A2308" s="1">
        <v>2305</v>
      </c>
      <c r="B2308" t="s">
        <v>2307</v>
      </c>
      <c r="C2308">
        <v>403</v>
      </c>
      <c r="E2308" t="s">
        <v>2307</v>
      </c>
      <c r="F2308">
        <v>403</v>
      </c>
    </row>
    <row r="2309" spans="1:6" x14ac:dyDescent="0.3">
      <c r="A2309" s="1">
        <v>2306</v>
      </c>
      <c r="B2309" t="s">
        <v>2308</v>
      </c>
      <c r="C2309">
        <v>521</v>
      </c>
      <c r="E2309" t="s">
        <v>2308</v>
      </c>
      <c r="F2309">
        <v>521</v>
      </c>
    </row>
    <row r="2310" spans="1:6" x14ac:dyDescent="0.3">
      <c r="A2310" s="1">
        <v>2307</v>
      </c>
      <c r="B2310" t="s">
        <v>2309</v>
      </c>
      <c r="C2310">
        <v>273</v>
      </c>
      <c r="E2310" t="s">
        <v>2309</v>
      </c>
      <c r="F2310">
        <v>273</v>
      </c>
    </row>
    <row r="2311" spans="1:6" x14ac:dyDescent="0.3">
      <c r="A2311" s="1">
        <v>2308</v>
      </c>
      <c r="B2311" t="s">
        <v>2310</v>
      </c>
      <c r="C2311">
        <v>95</v>
      </c>
      <c r="E2311" t="s">
        <v>2310</v>
      </c>
      <c r="F2311">
        <v>95</v>
      </c>
    </row>
    <row r="2312" spans="1:6" x14ac:dyDescent="0.3">
      <c r="A2312" s="1">
        <v>2309</v>
      </c>
      <c r="B2312" t="s">
        <v>2311</v>
      </c>
      <c r="C2312">
        <v>308</v>
      </c>
      <c r="E2312" t="s">
        <v>2311</v>
      </c>
      <c r="F2312">
        <v>308</v>
      </c>
    </row>
    <row r="2313" spans="1:6" x14ac:dyDescent="0.3">
      <c r="A2313" s="1">
        <v>2310</v>
      </c>
      <c r="B2313" t="s">
        <v>2312</v>
      </c>
      <c r="C2313">
        <v>309</v>
      </c>
      <c r="E2313" t="s">
        <v>2312</v>
      </c>
      <c r="F2313">
        <v>309</v>
      </c>
    </row>
    <row r="2314" spans="1:6" x14ac:dyDescent="0.3">
      <c r="A2314" s="1">
        <v>2311</v>
      </c>
      <c r="B2314" t="s">
        <v>2313</v>
      </c>
      <c r="C2314">
        <v>241</v>
      </c>
      <c r="E2314" t="s">
        <v>2313</v>
      </c>
      <c r="F2314">
        <v>241</v>
      </c>
    </row>
    <row r="2315" spans="1:6" x14ac:dyDescent="0.3">
      <c r="A2315" s="1">
        <v>2312</v>
      </c>
      <c r="B2315" t="s">
        <v>2314</v>
      </c>
      <c r="C2315">
        <v>221</v>
      </c>
      <c r="E2315" t="s">
        <v>2314</v>
      </c>
      <c r="F2315">
        <v>221</v>
      </c>
    </row>
    <row r="2316" spans="1:6" x14ac:dyDescent="0.3">
      <c r="A2316" s="1">
        <v>2313</v>
      </c>
      <c r="B2316" t="s">
        <v>2315</v>
      </c>
      <c r="C2316">
        <v>256</v>
      </c>
      <c r="E2316" t="s">
        <v>2315</v>
      </c>
      <c r="F2316">
        <v>256</v>
      </c>
    </row>
    <row r="2317" spans="1:6" x14ac:dyDescent="0.3">
      <c r="A2317" s="1">
        <v>2314</v>
      </c>
      <c r="B2317" t="s">
        <v>2316</v>
      </c>
      <c r="C2317">
        <v>221</v>
      </c>
      <c r="E2317" t="s">
        <v>2316</v>
      </c>
      <c r="F2317">
        <v>221</v>
      </c>
    </row>
    <row r="2318" spans="1:6" x14ac:dyDescent="0.3">
      <c r="A2318" s="1">
        <v>2315</v>
      </c>
      <c r="B2318" t="s">
        <v>2317</v>
      </c>
      <c r="C2318">
        <v>270</v>
      </c>
      <c r="E2318" t="s">
        <v>2317</v>
      </c>
      <c r="F2318">
        <v>270</v>
      </c>
    </row>
    <row r="2319" spans="1:6" x14ac:dyDescent="0.3">
      <c r="A2319" s="1">
        <v>2316</v>
      </c>
      <c r="B2319" t="s">
        <v>2318</v>
      </c>
      <c r="C2319">
        <v>325</v>
      </c>
      <c r="E2319" t="s">
        <v>2318</v>
      </c>
      <c r="F2319">
        <v>325</v>
      </c>
    </row>
    <row r="2320" spans="1:6" x14ac:dyDescent="0.3">
      <c r="A2320" s="1">
        <v>2317</v>
      </c>
      <c r="B2320" t="s">
        <v>2319</v>
      </c>
      <c r="C2320">
        <v>293</v>
      </c>
      <c r="E2320" t="s">
        <v>2319</v>
      </c>
      <c r="F2320">
        <v>293</v>
      </c>
    </row>
    <row r="2321" spans="1:6" x14ac:dyDescent="0.3">
      <c r="A2321" s="1">
        <v>2318</v>
      </c>
      <c r="B2321" t="s">
        <v>2320</v>
      </c>
      <c r="C2321">
        <v>2425</v>
      </c>
      <c r="E2321" t="s">
        <v>2320</v>
      </c>
      <c r="F2321">
        <v>2425</v>
      </c>
    </row>
    <row r="2322" spans="1:6" x14ac:dyDescent="0.3">
      <c r="A2322" s="1">
        <v>2319</v>
      </c>
      <c r="B2322" t="s">
        <v>2321</v>
      </c>
      <c r="C2322">
        <v>251</v>
      </c>
      <c r="E2322" t="s">
        <v>2321</v>
      </c>
      <c r="F2322">
        <v>251</v>
      </c>
    </row>
    <row r="2323" spans="1:6" x14ac:dyDescent="0.3">
      <c r="A2323" s="1">
        <v>2320</v>
      </c>
      <c r="B2323" t="s">
        <v>2322</v>
      </c>
      <c r="C2323">
        <v>1584</v>
      </c>
      <c r="E2323" t="s">
        <v>2322</v>
      </c>
      <c r="F2323">
        <v>1584</v>
      </c>
    </row>
    <row r="2324" spans="1:6" x14ac:dyDescent="0.3">
      <c r="A2324" s="1">
        <v>2321</v>
      </c>
      <c r="B2324" t="s">
        <v>2323</v>
      </c>
      <c r="C2324">
        <v>336</v>
      </c>
      <c r="E2324" t="s">
        <v>2323</v>
      </c>
      <c r="F2324">
        <v>336</v>
      </c>
    </row>
    <row r="2325" spans="1:6" x14ac:dyDescent="0.3">
      <c r="A2325" s="1">
        <v>2322</v>
      </c>
      <c r="B2325" t="s">
        <v>2324</v>
      </c>
      <c r="C2325">
        <v>269</v>
      </c>
      <c r="E2325" t="s">
        <v>2324</v>
      </c>
      <c r="F2325">
        <v>269</v>
      </c>
    </row>
    <row r="2326" spans="1:6" x14ac:dyDescent="0.3">
      <c r="A2326" s="1">
        <v>2323</v>
      </c>
      <c r="B2326" t="s">
        <v>2325</v>
      </c>
      <c r="C2326">
        <v>244</v>
      </c>
      <c r="E2326" t="s">
        <v>2325</v>
      </c>
      <c r="F2326">
        <v>244</v>
      </c>
    </row>
    <row r="2327" spans="1:6" x14ac:dyDescent="0.3">
      <c r="A2327" s="1">
        <v>2324</v>
      </c>
      <c r="B2327" t="s">
        <v>2326</v>
      </c>
      <c r="C2327">
        <v>455</v>
      </c>
      <c r="E2327" t="s">
        <v>2326</v>
      </c>
      <c r="F2327">
        <v>455</v>
      </c>
    </row>
    <row r="2328" spans="1:6" x14ac:dyDescent="0.3">
      <c r="A2328" s="1">
        <v>2325</v>
      </c>
      <c r="B2328" t="s">
        <v>2327</v>
      </c>
      <c r="C2328">
        <v>295</v>
      </c>
      <c r="E2328" t="s">
        <v>2327</v>
      </c>
      <c r="F2328">
        <v>295</v>
      </c>
    </row>
    <row r="2329" spans="1:6" x14ac:dyDescent="0.3">
      <c r="A2329" s="1">
        <v>2326</v>
      </c>
      <c r="B2329" t="s">
        <v>2328</v>
      </c>
      <c r="C2329">
        <v>293</v>
      </c>
      <c r="E2329" t="s">
        <v>2328</v>
      </c>
      <c r="F2329">
        <v>293</v>
      </c>
    </row>
    <row r="2330" spans="1:6" x14ac:dyDescent="0.3">
      <c r="A2330" s="1">
        <v>2327</v>
      </c>
      <c r="B2330" t="s">
        <v>2329</v>
      </c>
      <c r="C2330">
        <v>335</v>
      </c>
      <c r="E2330" t="s">
        <v>2329</v>
      </c>
      <c r="F2330">
        <v>335</v>
      </c>
    </row>
    <row r="2331" spans="1:6" x14ac:dyDescent="0.3">
      <c r="A2331" s="1">
        <v>2328</v>
      </c>
      <c r="B2331" t="s">
        <v>2330</v>
      </c>
      <c r="C2331">
        <v>232</v>
      </c>
      <c r="E2331" t="s">
        <v>2330</v>
      </c>
      <c r="F2331">
        <v>232</v>
      </c>
    </row>
    <row r="2332" spans="1:6" x14ac:dyDescent="0.3">
      <c r="A2332" s="1">
        <v>2329</v>
      </c>
      <c r="B2332" t="s">
        <v>2331</v>
      </c>
      <c r="C2332">
        <v>290</v>
      </c>
      <c r="E2332" t="s">
        <v>2331</v>
      </c>
      <c r="F2332">
        <v>290</v>
      </c>
    </row>
    <row r="2333" spans="1:6" x14ac:dyDescent="0.3">
      <c r="A2333" s="1">
        <v>2330</v>
      </c>
      <c r="B2333" t="s">
        <v>2332</v>
      </c>
      <c r="C2333">
        <v>316</v>
      </c>
      <c r="E2333" t="s">
        <v>2332</v>
      </c>
      <c r="F2333">
        <v>316</v>
      </c>
    </row>
    <row r="2334" spans="1:6" x14ac:dyDescent="0.3">
      <c r="A2334" s="1">
        <v>2331</v>
      </c>
      <c r="B2334" t="s">
        <v>2333</v>
      </c>
      <c r="C2334">
        <v>261</v>
      </c>
      <c r="E2334" t="s">
        <v>2333</v>
      </c>
      <c r="F2334">
        <v>261</v>
      </c>
    </row>
    <row r="2335" spans="1:6" x14ac:dyDescent="0.3">
      <c r="A2335" s="1">
        <v>2332</v>
      </c>
      <c r="B2335" t="s">
        <v>2334</v>
      </c>
      <c r="C2335">
        <v>308</v>
      </c>
      <c r="E2335" t="s">
        <v>2334</v>
      </c>
      <c r="F2335">
        <v>308</v>
      </c>
    </row>
    <row r="2336" spans="1:6" x14ac:dyDescent="0.3">
      <c r="A2336" s="1">
        <v>2333</v>
      </c>
      <c r="B2336" t="s">
        <v>2335</v>
      </c>
      <c r="C2336">
        <v>256</v>
      </c>
      <c r="E2336" t="s">
        <v>2335</v>
      </c>
      <c r="F2336">
        <v>256</v>
      </c>
    </row>
    <row r="2337" spans="1:6" x14ac:dyDescent="0.3">
      <c r="A2337" s="1">
        <v>2334</v>
      </c>
      <c r="B2337" t="s">
        <v>2336</v>
      </c>
      <c r="C2337">
        <v>228</v>
      </c>
      <c r="E2337" t="s">
        <v>2336</v>
      </c>
      <c r="F2337">
        <v>228</v>
      </c>
    </row>
    <row r="2338" spans="1:6" x14ac:dyDescent="0.3">
      <c r="A2338" s="1">
        <v>2335</v>
      </c>
      <c r="B2338" t="s">
        <v>2337</v>
      </c>
      <c r="C2338">
        <v>285</v>
      </c>
      <c r="E2338" t="s">
        <v>2337</v>
      </c>
      <c r="F2338">
        <v>285</v>
      </c>
    </row>
    <row r="2339" spans="1:6" x14ac:dyDescent="0.3">
      <c r="A2339" s="1">
        <v>2336</v>
      </c>
      <c r="B2339" t="s">
        <v>2338</v>
      </c>
      <c r="C2339">
        <v>266</v>
      </c>
      <c r="E2339" t="s">
        <v>2338</v>
      </c>
      <c r="F2339">
        <v>266</v>
      </c>
    </row>
    <row r="2340" spans="1:6" x14ac:dyDescent="0.3">
      <c r="A2340" s="1">
        <v>2337</v>
      </c>
      <c r="B2340" t="s">
        <v>2339</v>
      </c>
      <c r="C2340">
        <v>292</v>
      </c>
      <c r="E2340" t="s">
        <v>2339</v>
      </c>
      <c r="F2340">
        <v>292</v>
      </c>
    </row>
    <row r="2341" spans="1:6" x14ac:dyDescent="0.3">
      <c r="A2341" s="1">
        <v>2338</v>
      </c>
      <c r="B2341" t="s">
        <v>2340</v>
      </c>
      <c r="C2341">
        <v>311</v>
      </c>
      <c r="E2341" t="s">
        <v>2340</v>
      </c>
      <c r="F2341">
        <v>311</v>
      </c>
    </row>
    <row r="2342" spans="1:6" x14ac:dyDescent="0.3">
      <c r="A2342" s="1">
        <v>2339</v>
      </c>
      <c r="B2342" t="s">
        <v>2341</v>
      </c>
      <c r="C2342">
        <v>280</v>
      </c>
      <c r="E2342" t="s">
        <v>2341</v>
      </c>
      <c r="F2342">
        <v>280</v>
      </c>
    </row>
    <row r="2343" spans="1:6" x14ac:dyDescent="0.3">
      <c r="A2343" s="1">
        <v>2340</v>
      </c>
      <c r="B2343" t="s">
        <v>2342</v>
      </c>
      <c r="C2343">
        <v>285</v>
      </c>
      <c r="E2343" t="s">
        <v>2342</v>
      </c>
      <c r="F2343">
        <v>285</v>
      </c>
    </row>
    <row r="2344" spans="1:6" x14ac:dyDescent="0.3">
      <c r="A2344" s="1">
        <v>2341</v>
      </c>
      <c r="B2344" t="s">
        <v>2343</v>
      </c>
      <c r="C2344">
        <v>258</v>
      </c>
      <c r="E2344" t="s">
        <v>2343</v>
      </c>
      <c r="F2344">
        <v>258</v>
      </c>
    </row>
    <row r="2345" spans="1:6" x14ac:dyDescent="0.3">
      <c r="A2345" s="1">
        <v>2342</v>
      </c>
      <c r="B2345" t="s">
        <v>2344</v>
      </c>
      <c r="C2345">
        <v>216</v>
      </c>
      <c r="E2345" t="s">
        <v>2344</v>
      </c>
      <c r="F2345">
        <v>216</v>
      </c>
    </row>
    <row r="2346" spans="1:6" x14ac:dyDescent="0.3">
      <c r="A2346" s="1">
        <v>2343</v>
      </c>
      <c r="B2346" t="s">
        <v>2345</v>
      </c>
      <c r="C2346">
        <v>151</v>
      </c>
      <c r="E2346" t="s">
        <v>2345</v>
      </c>
      <c r="F2346">
        <v>151</v>
      </c>
    </row>
    <row r="2347" spans="1:6" x14ac:dyDescent="0.3">
      <c r="A2347" s="1">
        <v>2344</v>
      </c>
      <c r="B2347" t="s">
        <v>2346</v>
      </c>
      <c r="C2347">
        <v>325</v>
      </c>
      <c r="E2347" t="s">
        <v>2346</v>
      </c>
      <c r="F2347">
        <v>325</v>
      </c>
    </row>
    <row r="2348" spans="1:6" x14ac:dyDescent="0.3">
      <c r="A2348" s="1">
        <v>2345</v>
      </c>
      <c r="B2348" t="s">
        <v>2347</v>
      </c>
      <c r="C2348">
        <v>259</v>
      </c>
      <c r="E2348" t="s">
        <v>2347</v>
      </c>
      <c r="F2348">
        <v>259</v>
      </c>
    </row>
    <row r="2349" spans="1:6" x14ac:dyDescent="0.3">
      <c r="A2349" s="1">
        <v>2346</v>
      </c>
      <c r="B2349" t="s">
        <v>2348</v>
      </c>
      <c r="C2349">
        <v>729</v>
      </c>
      <c r="E2349" t="s">
        <v>2348</v>
      </c>
      <c r="F2349">
        <v>729</v>
      </c>
    </row>
    <row r="2350" spans="1:6" x14ac:dyDescent="0.3">
      <c r="A2350" s="1">
        <v>2347</v>
      </c>
      <c r="B2350" t="s">
        <v>2349</v>
      </c>
      <c r="C2350">
        <v>221</v>
      </c>
      <c r="E2350" t="s">
        <v>2349</v>
      </c>
      <c r="F2350">
        <v>221</v>
      </c>
    </row>
    <row r="2351" spans="1:6" x14ac:dyDescent="0.3">
      <c r="A2351" s="1">
        <v>2348</v>
      </c>
      <c r="B2351" t="s">
        <v>2350</v>
      </c>
      <c r="C2351">
        <v>209</v>
      </c>
      <c r="E2351" t="s">
        <v>2350</v>
      </c>
      <c r="F2351">
        <v>209</v>
      </c>
    </row>
    <row r="2352" spans="1:6" x14ac:dyDescent="0.3">
      <c r="A2352" s="1">
        <v>2349</v>
      </c>
      <c r="B2352" t="s">
        <v>2351</v>
      </c>
      <c r="C2352">
        <v>190</v>
      </c>
      <c r="E2352" t="s">
        <v>2351</v>
      </c>
      <c r="F2352">
        <v>190</v>
      </c>
    </row>
    <row r="2353" spans="1:6" x14ac:dyDescent="0.3">
      <c r="A2353" s="1">
        <v>2350</v>
      </c>
      <c r="B2353" t="s">
        <v>2352</v>
      </c>
      <c r="C2353">
        <v>1044</v>
      </c>
      <c r="E2353" t="s">
        <v>2352</v>
      </c>
      <c r="F2353">
        <v>1044</v>
      </c>
    </row>
    <row r="2354" spans="1:6" x14ac:dyDescent="0.3">
      <c r="A2354" s="1">
        <v>2351</v>
      </c>
      <c r="B2354" t="s">
        <v>2353</v>
      </c>
      <c r="C2354">
        <v>333</v>
      </c>
      <c r="E2354" t="s">
        <v>2353</v>
      </c>
      <c r="F2354">
        <v>333</v>
      </c>
    </row>
    <row r="2355" spans="1:6" x14ac:dyDescent="0.3">
      <c r="A2355" s="1">
        <v>2352</v>
      </c>
      <c r="B2355" t="s">
        <v>2354</v>
      </c>
      <c r="C2355">
        <v>361</v>
      </c>
      <c r="E2355" t="s">
        <v>2354</v>
      </c>
      <c r="F2355">
        <v>361</v>
      </c>
    </row>
    <row r="2356" spans="1:6" x14ac:dyDescent="0.3">
      <c r="A2356" s="1">
        <v>2353</v>
      </c>
      <c r="B2356" t="s">
        <v>2355</v>
      </c>
      <c r="C2356">
        <v>123</v>
      </c>
      <c r="E2356" t="s">
        <v>2355</v>
      </c>
      <c r="F2356">
        <v>123</v>
      </c>
    </row>
    <row r="2357" spans="1:6" x14ac:dyDescent="0.3">
      <c r="A2357" s="1">
        <v>2354</v>
      </c>
      <c r="B2357" t="s">
        <v>2356</v>
      </c>
      <c r="C2357">
        <v>341</v>
      </c>
      <c r="E2357" t="s">
        <v>2356</v>
      </c>
      <c r="F2357">
        <v>341</v>
      </c>
    </row>
    <row r="2358" spans="1:6" x14ac:dyDescent="0.3">
      <c r="A2358" s="1">
        <v>2355</v>
      </c>
      <c r="B2358" t="s">
        <v>2357</v>
      </c>
      <c r="C2358">
        <v>332</v>
      </c>
      <c r="E2358" t="s">
        <v>2357</v>
      </c>
      <c r="F2358">
        <v>332</v>
      </c>
    </row>
    <row r="2359" spans="1:6" x14ac:dyDescent="0.3">
      <c r="A2359" s="1">
        <v>2356</v>
      </c>
      <c r="B2359" t="s">
        <v>2358</v>
      </c>
      <c r="C2359">
        <v>406</v>
      </c>
      <c r="E2359" t="s">
        <v>2358</v>
      </c>
      <c r="F2359">
        <v>406</v>
      </c>
    </row>
    <row r="2360" spans="1:6" x14ac:dyDescent="0.3">
      <c r="A2360" s="1">
        <v>2357</v>
      </c>
      <c r="B2360" t="s">
        <v>2359</v>
      </c>
      <c r="C2360">
        <v>1054</v>
      </c>
      <c r="E2360" t="s">
        <v>2359</v>
      </c>
      <c r="F2360">
        <v>1054</v>
      </c>
    </row>
    <row r="2361" spans="1:6" x14ac:dyDescent="0.3">
      <c r="A2361" s="1">
        <v>2358</v>
      </c>
      <c r="B2361" t="s">
        <v>2360</v>
      </c>
      <c r="C2361">
        <v>1538</v>
      </c>
      <c r="E2361" t="s">
        <v>2360</v>
      </c>
      <c r="F2361">
        <v>1538</v>
      </c>
    </row>
    <row r="2362" spans="1:6" x14ac:dyDescent="0.3">
      <c r="A2362" s="1">
        <v>2359</v>
      </c>
      <c r="B2362" t="s">
        <v>2361</v>
      </c>
      <c r="C2362">
        <v>2230</v>
      </c>
      <c r="E2362" t="s">
        <v>2361</v>
      </c>
      <c r="F2362">
        <v>2230</v>
      </c>
    </row>
    <row r="2363" spans="1:6" x14ac:dyDescent="0.3">
      <c r="A2363" s="1">
        <v>2360</v>
      </c>
      <c r="B2363" t="s">
        <v>2362</v>
      </c>
      <c r="C2363">
        <v>1255</v>
      </c>
      <c r="E2363" t="s">
        <v>2362</v>
      </c>
      <c r="F2363">
        <v>1255</v>
      </c>
    </row>
    <row r="2364" spans="1:6" x14ac:dyDescent="0.3">
      <c r="A2364" s="1">
        <v>2361</v>
      </c>
      <c r="B2364" t="s">
        <v>2363</v>
      </c>
      <c r="C2364">
        <v>67</v>
      </c>
      <c r="E2364" t="s">
        <v>2363</v>
      </c>
      <c r="F2364">
        <v>67</v>
      </c>
    </row>
    <row r="2365" spans="1:6" x14ac:dyDescent="0.3">
      <c r="A2365" s="1">
        <v>2362</v>
      </c>
      <c r="B2365" t="s">
        <v>2364</v>
      </c>
      <c r="C2365">
        <v>462</v>
      </c>
      <c r="E2365" t="s">
        <v>2364</v>
      </c>
      <c r="F2365">
        <v>462</v>
      </c>
    </row>
    <row r="2366" spans="1:6" x14ac:dyDescent="0.3">
      <c r="A2366" s="1">
        <v>2363</v>
      </c>
      <c r="B2366" t="s">
        <v>2365</v>
      </c>
      <c r="C2366">
        <v>273</v>
      </c>
      <c r="E2366" t="s">
        <v>2365</v>
      </c>
      <c r="F2366">
        <v>273</v>
      </c>
    </row>
    <row r="2367" spans="1:6" x14ac:dyDescent="0.3">
      <c r="A2367" s="1">
        <v>2364</v>
      </c>
      <c r="B2367" t="s">
        <v>2366</v>
      </c>
      <c r="C2367">
        <v>283</v>
      </c>
      <c r="E2367" t="s">
        <v>2366</v>
      </c>
      <c r="F2367">
        <v>283</v>
      </c>
    </row>
    <row r="2368" spans="1:6" x14ac:dyDescent="0.3">
      <c r="A2368" s="1">
        <v>2365</v>
      </c>
      <c r="B2368" t="s">
        <v>2367</v>
      </c>
      <c r="C2368">
        <v>1558</v>
      </c>
      <c r="E2368" t="s">
        <v>2367</v>
      </c>
      <c r="F2368">
        <v>1558</v>
      </c>
    </row>
    <row r="2369" spans="1:6" x14ac:dyDescent="0.3">
      <c r="A2369" s="1">
        <v>2366</v>
      </c>
      <c r="B2369" t="s">
        <v>2368</v>
      </c>
      <c r="C2369">
        <v>674</v>
      </c>
      <c r="E2369" t="s">
        <v>2368</v>
      </c>
      <c r="F2369">
        <v>674</v>
      </c>
    </row>
    <row r="2370" spans="1:6" x14ac:dyDescent="0.3">
      <c r="A2370" s="1">
        <v>2367</v>
      </c>
      <c r="B2370" t="s">
        <v>2369</v>
      </c>
      <c r="C2370">
        <v>171</v>
      </c>
      <c r="E2370" t="s">
        <v>2369</v>
      </c>
      <c r="F2370">
        <v>171</v>
      </c>
    </row>
    <row r="2371" spans="1:6" x14ac:dyDescent="0.3">
      <c r="A2371" s="1">
        <v>2368</v>
      </c>
      <c r="B2371" t="s">
        <v>2370</v>
      </c>
      <c r="C2371">
        <v>748</v>
      </c>
      <c r="E2371" t="s">
        <v>2370</v>
      </c>
      <c r="F2371">
        <v>748</v>
      </c>
    </row>
    <row r="2372" spans="1:6" x14ac:dyDescent="0.3">
      <c r="A2372" s="1">
        <v>2369</v>
      </c>
      <c r="B2372" t="s">
        <v>2371</v>
      </c>
      <c r="C2372">
        <v>103</v>
      </c>
      <c r="E2372" t="s">
        <v>2371</v>
      </c>
      <c r="F2372">
        <v>103</v>
      </c>
    </row>
    <row r="2373" spans="1:6" x14ac:dyDescent="0.3">
      <c r="A2373" s="1">
        <v>2370</v>
      </c>
      <c r="B2373" t="s">
        <v>2372</v>
      </c>
      <c r="C2373">
        <v>1200</v>
      </c>
      <c r="E2373" t="s">
        <v>2372</v>
      </c>
      <c r="F2373">
        <v>1200</v>
      </c>
    </row>
    <row r="2374" spans="1:6" x14ac:dyDescent="0.3">
      <c r="A2374" s="1">
        <v>2371</v>
      </c>
      <c r="B2374" t="s">
        <v>2373</v>
      </c>
      <c r="C2374">
        <v>2345</v>
      </c>
      <c r="E2374" t="s">
        <v>2373</v>
      </c>
      <c r="F2374">
        <v>2345</v>
      </c>
    </row>
    <row r="2375" spans="1:6" x14ac:dyDescent="0.3">
      <c r="A2375" s="1">
        <v>2372</v>
      </c>
      <c r="B2375" t="s">
        <v>2374</v>
      </c>
      <c r="C2375">
        <v>537</v>
      </c>
      <c r="E2375" t="s">
        <v>2374</v>
      </c>
      <c r="F2375">
        <v>537</v>
      </c>
    </row>
    <row r="2376" spans="1:6" x14ac:dyDescent="0.3">
      <c r="A2376" s="1">
        <v>2373</v>
      </c>
      <c r="B2376" t="s">
        <v>2375</v>
      </c>
      <c r="C2376">
        <v>72</v>
      </c>
      <c r="E2376" t="s">
        <v>2375</v>
      </c>
      <c r="F2376">
        <v>72</v>
      </c>
    </row>
    <row r="2377" spans="1:6" x14ac:dyDescent="0.3">
      <c r="A2377" s="1">
        <v>2374</v>
      </c>
      <c r="B2377" t="s">
        <v>2376</v>
      </c>
      <c r="C2377">
        <v>1266</v>
      </c>
      <c r="E2377" t="s">
        <v>2376</v>
      </c>
      <c r="F2377">
        <v>1266</v>
      </c>
    </row>
    <row r="2378" spans="1:6" x14ac:dyDescent="0.3">
      <c r="A2378" s="1">
        <v>2375</v>
      </c>
      <c r="B2378" t="s">
        <v>2377</v>
      </c>
      <c r="C2378">
        <v>1493</v>
      </c>
      <c r="E2378" t="s">
        <v>2377</v>
      </c>
      <c r="F2378">
        <v>1493</v>
      </c>
    </row>
    <row r="2379" spans="1:6" x14ac:dyDescent="0.3">
      <c r="A2379" s="1">
        <v>2376</v>
      </c>
      <c r="B2379" t="s">
        <v>2378</v>
      </c>
      <c r="C2379">
        <v>2120</v>
      </c>
      <c r="E2379" t="s">
        <v>2378</v>
      </c>
      <c r="F2379">
        <v>2120</v>
      </c>
    </row>
    <row r="2380" spans="1:6" x14ac:dyDescent="0.3">
      <c r="A2380" s="1">
        <v>2377</v>
      </c>
      <c r="B2380" t="s">
        <v>2379</v>
      </c>
      <c r="C2380">
        <v>189</v>
      </c>
      <c r="E2380" t="s">
        <v>2379</v>
      </c>
      <c r="F2380">
        <v>189</v>
      </c>
    </row>
    <row r="2381" spans="1:6" x14ac:dyDescent="0.3">
      <c r="A2381" s="1">
        <v>2378</v>
      </c>
      <c r="B2381" t="s">
        <v>2380</v>
      </c>
      <c r="C2381">
        <v>226</v>
      </c>
      <c r="E2381" t="s">
        <v>2380</v>
      </c>
      <c r="F2381">
        <v>226</v>
      </c>
    </row>
    <row r="2382" spans="1:6" x14ac:dyDescent="0.3">
      <c r="A2382" s="1">
        <v>2379</v>
      </c>
      <c r="B2382" t="s">
        <v>2381</v>
      </c>
      <c r="C2382">
        <v>421</v>
      </c>
      <c r="E2382" t="s">
        <v>2381</v>
      </c>
      <c r="F2382">
        <v>421</v>
      </c>
    </row>
    <row r="2383" spans="1:6" x14ac:dyDescent="0.3">
      <c r="A2383" s="1">
        <v>2380</v>
      </c>
      <c r="B2383" t="s">
        <v>2382</v>
      </c>
      <c r="C2383">
        <v>4113</v>
      </c>
      <c r="E2383" t="s">
        <v>2382</v>
      </c>
      <c r="F2383">
        <v>4113</v>
      </c>
    </row>
    <row r="2384" spans="1:6" x14ac:dyDescent="0.3">
      <c r="A2384" s="1">
        <v>2381</v>
      </c>
      <c r="B2384" t="s">
        <v>2383</v>
      </c>
      <c r="C2384">
        <v>448</v>
      </c>
      <c r="E2384" t="s">
        <v>2383</v>
      </c>
      <c r="F2384">
        <v>448</v>
      </c>
    </row>
    <row r="2385" spans="1:6" x14ac:dyDescent="0.3">
      <c r="A2385" s="1">
        <v>2382</v>
      </c>
      <c r="B2385" t="s">
        <v>2384</v>
      </c>
      <c r="C2385">
        <v>601</v>
      </c>
      <c r="E2385" t="s">
        <v>2384</v>
      </c>
      <c r="F2385">
        <v>601</v>
      </c>
    </row>
    <row r="2386" spans="1:6" x14ac:dyDescent="0.3">
      <c r="A2386" s="1">
        <v>2383</v>
      </c>
      <c r="B2386" t="s">
        <v>2385</v>
      </c>
      <c r="C2386">
        <v>103</v>
      </c>
      <c r="E2386" t="s">
        <v>2385</v>
      </c>
      <c r="F2386">
        <v>103</v>
      </c>
    </row>
    <row r="2387" spans="1:6" x14ac:dyDescent="0.3">
      <c r="A2387" s="1">
        <v>2384</v>
      </c>
      <c r="B2387" t="s">
        <v>2386</v>
      </c>
      <c r="C2387">
        <v>220</v>
      </c>
      <c r="E2387" t="s">
        <v>2386</v>
      </c>
      <c r="F2387">
        <v>220</v>
      </c>
    </row>
    <row r="2388" spans="1:6" x14ac:dyDescent="0.3">
      <c r="A2388" s="1">
        <v>2385</v>
      </c>
      <c r="B2388" t="s">
        <v>2387</v>
      </c>
      <c r="C2388">
        <v>514</v>
      </c>
      <c r="E2388" t="s">
        <v>2387</v>
      </c>
      <c r="F2388">
        <v>514</v>
      </c>
    </row>
    <row r="2389" spans="1:6" x14ac:dyDescent="0.3">
      <c r="A2389" s="1">
        <v>2386</v>
      </c>
      <c r="B2389" t="s">
        <v>2388</v>
      </c>
      <c r="C2389">
        <v>939</v>
      </c>
      <c r="E2389" t="s">
        <v>2388</v>
      </c>
      <c r="F2389">
        <v>939</v>
      </c>
    </row>
    <row r="2390" spans="1:6" x14ac:dyDescent="0.3">
      <c r="A2390" s="1">
        <v>2387</v>
      </c>
      <c r="B2390" t="s">
        <v>2389</v>
      </c>
      <c r="C2390">
        <v>765</v>
      </c>
      <c r="E2390" t="s">
        <v>2389</v>
      </c>
      <c r="F2390">
        <v>765</v>
      </c>
    </row>
    <row r="2391" spans="1:6" x14ac:dyDescent="0.3">
      <c r="A2391" s="1">
        <v>2388</v>
      </c>
      <c r="B2391" t="s">
        <v>2390</v>
      </c>
      <c r="C2391">
        <v>604</v>
      </c>
      <c r="E2391" t="s">
        <v>2390</v>
      </c>
      <c r="F2391">
        <v>604</v>
      </c>
    </row>
    <row r="2392" spans="1:6" x14ac:dyDescent="0.3">
      <c r="A2392" s="1">
        <v>2389</v>
      </c>
      <c r="B2392" t="s">
        <v>2391</v>
      </c>
      <c r="C2392">
        <v>702</v>
      </c>
      <c r="E2392" t="s">
        <v>2391</v>
      </c>
      <c r="F2392">
        <v>702</v>
      </c>
    </row>
    <row r="2393" spans="1:6" x14ac:dyDescent="0.3">
      <c r="A2393" s="1">
        <v>2390</v>
      </c>
      <c r="B2393" t="s">
        <v>2392</v>
      </c>
      <c r="C2393">
        <v>5335</v>
      </c>
      <c r="E2393" t="s">
        <v>2392</v>
      </c>
      <c r="F2393">
        <v>5335</v>
      </c>
    </row>
    <row r="2394" spans="1:6" x14ac:dyDescent="0.3">
      <c r="A2394" s="1">
        <v>2391</v>
      </c>
      <c r="B2394" t="s">
        <v>2393</v>
      </c>
      <c r="C2394">
        <v>279</v>
      </c>
      <c r="E2394" t="s">
        <v>2393</v>
      </c>
      <c r="F2394">
        <v>279</v>
      </c>
    </row>
    <row r="2395" spans="1:6" x14ac:dyDescent="0.3">
      <c r="A2395" s="1">
        <v>2392</v>
      </c>
      <c r="B2395" t="s">
        <v>2394</v>
      </c>
      <c r="C2395">
        <v>273</v>
      </c>
      <c r="E2395" t="s">
        <v>2394</v>
      </c>
      <c r="F2395">
        <v>273</v>
      </c>
    </row>
    <row r="2396" spans="1:6" x14ac:dyDescent="0.3">
      <c r="A2396" s="1">
        <v>2393</v>
      </c>
      <c r="B2396" t="s">
        <v>2395</v>
      </c>
      <c r="C2396">
        <v>318</v>
      </c>
      <c r="E2396" t="s">
        <v>2395</v>
      </c>
      <c r="F2396">
        <v>318</v>
      </c>
    </row>
    <row r="2397" spans="1:6" x14ac:dyDescent="0.3">
      <c r="A2397" s="1">
        <v>2394</v>
      </c>
      <c r="B2397" t="s">
        <v>2396</v>
      </c>
      <c r="C2397">
        <v>346</v>
      </c>
      <c r="E2397" t="s">
        <v>2396</v>
      </c>
      <c r="F2397">
        <v>346</v>
      </c>
    </row>
    <row r="2398" spans="1:6" x14ac:dyDescent="0.3">
      <c r="A2398" s="1">
        <v>2395</v>
      </c>
      <c r="B2398" t="s">
        <v>2397</v>
      </c>
      <c r="C2398">
        <v>246</v>
      </c>
      <c r="E2398" t="s">
        <v>2397</v>
      </c>
      <c r="F2398">
        <v>246</v>
      </c>
    </row>
    <row r="2399" spans="1:6" x14ac:dyDescent="0.3">
      <c r="A2399" s="1">
        <v>2396</v>
      </c>
      <c r="B2399" t="s">
        <v>2398</v>
      </c>
      <c r="C2399">
        <v>198</v>
      </c>
      <c r="E2399" t="s">
        <v>2398</v>
      </c>
      <c r="F2399">
        <v>198</v>
      </c>
    </row>
    <row r="2400" spans="1:6" x14ac:dyDescent="0.3">
      <c r="A2400" s="1">
        <v>2397</v>
      </c>
      <c r="B2400" t="s">
        <v>2399</v>
      </c>
      <c r="C2400">
        <v>1899</v>
      </c>
      <c r="E2400" t="s">
        <v>2399</v>
      </c>
      <c r="F2400">
        <v>1899</v>
      </c>
    </row>
    <row r="2401" spans="1:6" x14ac:dyDescent="0.3">
      <c r="A2401" s="1">
        <v>2398</v>
      </c>
      <c r="B2401" t="s">
        <v>2400</v>
      </c>
      <c r="C2401">
        <v>312</v>
      </c>
      <c r="E2401" t="s">
        <v>2400</v>
      </c>
      <c r="F2401">
        <v>312</v>
      </c>
    </row>
    <row r="2402" spans="1:6" x14ac:dyDescent="0.3">
      <c r="A2402" s="1">
        <v>2399</v>
      </c>
      <c r="B2402" t="s">
        <v>2401</v>
      </c>
      <c r="C2402">
        <v>235</v>
      </c>
      <c r="E2402" t="s">
        <v>2401</v>
      </c>
      <c r="F2402">
        <v>235</v>
      </c>
    </row>
    <row r="2403" spans="1:6" x14ac:dyDescent="0.3">
      <c r="A2403" s="1">
        <v>2400</v>
      </c>
      <c r="B2403" t="s">
        <v>2402</v>
      </c>
      <c r="C2403">
        <v>224</v>
      </c>
      <c r="E2403" t="s">
        <v>2402</v>
      </c>
      <c r="F2403">
        <v>224</v>
      </c>
    </row>
    <row r="2404" spans="1:6" x14ac:dyDescent="0.3">
      <c r="A2404" s="1">
        <v>2401</v>
      </c>
      <c r="B2404" t="s">
        <v>2403</v>
      </c>
      <c r="C2404">
        <v>241</v>
      </c>
      <c r="E2404" t="s">
        <v>2403</v>
      </c>
      <c r="F2404">
        <v>241</v>
      </c>
    </row>
    <row r="2405" spans="1:6" x14ac:dyDescent="0.3">
      <c r="A2405" s="1">
        <v>2402</v>
      </c>
      <c r="B2405" t="s">
        <v>2404</v>
      </c>
      <c r="C2405">
        <v>208</v>
      </c>
      <c r="E2405" t="s">
        <v>2404</v>
      </c>
      <c r="F2405">
        <v>208</v>
      </c>
    </row>
    <row r="2406" spans="1:6" x14ac:dyDescent="0.3">
      <c r="A2406" s="1">
        <v>2403</v>
      </c>
      <c r="B2406" t="s">
        <v>2405</v>
      </c>
      <c r="C2406">
        <v>234</v>
      </c>
      <c r="E2406" t="s">
        <v>2405</v>
      </c>
      <c r="F2406">
        <v>234</v>
      </c>
    </row>
    <row r="2407" spans="1:6" x14ac:dyDescent="0.3">
      <c r="A2407" s="1">
        <v>2404</v>
      </c>
      <c r="B2407" t="s">
        <v>2406</v>
      </c>
      <c r="C2407">
        <v>443</v>
      </c>
      <c r="E2407" t="s">
        <v>2406</v>
      </c>
      <c r="F2407">
        <v>443</v>
      </c>
    </row>
    <row r="2408" spans="1:6" x14ac:dyDescent="0.3">
      <c r="A2408" s="1">
        <v>2405</v>
      </c>
      <c r="B2408" t="s">
        <v>2407</v>
      </c>
      <c r="C2408">
        <v>623</v>
      </c>
      <c r="E2408" t="s">
        <v>2407</v>
      </c>
      <c r="F2408">
        <v>623</v>
      </c>
    </row>
    <row r="2409" spans="1:6" x14ac:dyDescent="0.3">
      <c r="A2409" s="1">
        <v>2406</v>
      </c>
      <c r="B2409" t="s">
        <v>2408</v>
      </c>
      <c r="C2409">
        <v>771</v>
      </c>
      <c r="E2409" t="s">
        <v>2408</v>
      </c>
      <c r="F2409">
        <v>771</v>
      </c>
    </row>
    <row r="2410" spans="1:6" x14ac:dyDescent="0.3">
      <c r="A2410" s="1">
        <v>2407</v>
      </c>
      <c r="B2410" t="s">
        <v>2409</v>
      </c>
      <c r="C2410">
        <v>108</v>
      </c>
      <c r="E2410" t="s">
        <v>2409</v>
      </c>
      <c r="F2410">
        <v>108</v>
      </c>
    </row>
    <row r="2411" spans="1:6" x14ac:dyDescent="0.3">
      <c r="A2411" s="1">
        <v>2408</v>
      </c>
      <c r="B2411" t="s">
        <v>2410</v>
      </c>
      <c r="C2411">
        <v>509</v>
      </c>
      <c r="E2411" t="s">
        <v>2410</v>
      </c>
      <c r="F2411">
        <v>509</v>
      </c>
    </row>
    <row r="2412" spans="1:6" x14ac:dyDescent="0.3">
      <c r="A2412" s="1">
        <v>2409</v>
      </c>
      <c r="B2412" t="s">
        <v>2411</v>
      </c>
      <c r="C2412">
        <v>296</v>
      </c>
      <c r="E2412" t="s">
        <v>2411</v>
      </c>
      <c r="F2412">
        <v>296</v>
      </c>
    </row>
    <row r="2413" spans="1:6" x14ac:dyDescent="0.3">
      <c r="A2413" s="1">
        <v>2410</v>
      </c>
      <c r="B2413" t="s">
        <v>2412</v>
      </c>
      <c r="C2413">
        <v>173</v>
      </c>
      <c r="E2413" t="s">
        <v>2412</v>
      </c>
      <c r="F2413">
        <v>173</v>
      </c>
    </row>
    <row r="2414" spans="1:6" x14ac:dyDescent="0.3">
      <c r="A2414" s="1">
        <v>2411</v>
      </c>
      <c r="B2414" t="s">
        <v>2413</v>
      </c>
      <c r="C2414">
        <v>266</v>
      </c>
      <c r="E2414" t="s">
        <v>2413</v>
      </c>
      <c r="F2414">
        <v>266</v>
      </c>
    </row>
    <row r="2415" spans="1:6" x14ac:dyDescent="0.3">
      <c r="A2415" s="1">
        <v>2412</v>
      </c>
      <c r="B2415" t="s">
        <v>2414</v>
      </c>
      <c r="C2415">
        <v>591</v>
      </c>
      <c r="E2415" t="s">
        <v>2414</v>
      </c>
      <c r="F2415">
        <v>591</v>
      </c>
    </row>
    <row r="2416" spans="1:6" x14ac:dyDescent="0.3">
      <c r="A2416" s="1">
        <v>2413</v>
      </c>
      <c r="B2416" t="s">
        <v>2415</v>
      </c>
      <c r="C2416">
        <v>102</v>
      </c>
      <c r="E2416" t="s">
        <v>2415</v>
      </c>
      <c r="F2416">
        <v>102</v>
      </c>
    </row>
    <row r="2417" spans="1:6" x14ac:dyDescent="0.3">
      <c r="A2417" s="1">
        <v>2414</v>
      </c>
      <c r="B2417" t="s">
        <v>2416</v>
      </c>
      <c r="C2417">
        <v>391</v>
      </c>
      <c r="E2417" t="s">
        <v>2416</v>
      </c>
      <c r="F2417">
        <v>391</v>
      </c>
    </row>
    <row r="2418" spans="1:6" x14ac:dyDescent="0.3">
      <c r="A2418" s="1">
        <v>2415</v>
      </c>
      <c r="B2418" t="s">
        <v>2417</v>
      </c>
      <c r="C2418">
        <v>779</v>
      </c>
      <c r="E2418" t="s">
        <v>2417</v>
      </c>
      <c r="F2418">
        <v>779</v>
      </c>
    </row>
    <row r="2419" spans="1:6" x14ac:dyDescent="0.3">
      <c r="A2419" s="1">
        <v>2416</v>
      </c>
      <c r="B2419" t="s">
        <v>2418</v>
      </c>
      <c r="C2419">
        <v>884</v>
      </c>
      <c r="E2419" t="s">
        <v>2418</v>
      </c>
      <c r="F2419">
        <v>884</v>
      </c>
    </row>
    <row r="2420" spans="1:6" x14ac:dyDescent="0.3">
      <c r="A2420" s="1">
        <v>2417</v>
      </c>
      <c r="B2420" t="s">
        <v>2419</v>
      </c>
      <c r="C2420">
        <v>2067</v>
      </c>
      <c r="E2420" t="s">
        <v>2419</v>
      </c>
      <c r="F2420">
        <v>2067</v>
      </c>
    </row>
    <row r="2421" spans="1:6" x14ac:dyDescent="0.3">
      <c r="A2421" s="1">
        <v>2418</v>
      </c>
      <c r="B2421" t="s">
        <v>2420</v>
      </c>
      <c r="C2421">
        <v>183</v>
      </c>
      <c r="E2421" t="s">
        <v>2420</v>
      </c>
      <c r="F2421">
        <v>183</v>
      </c>
    </row>
    <row r="2422" spans="1:6" x14ac:dyDescent="0.3">
      <c r="A2422" s="1">
        <v>2419</v>
      </c>
      <c r="B2422" t="s">
        <v>2421</v>
      </c>
      <c r="C2422">
        <v>197</v>
      </c>
      <c r="E2422" t="s">
        <v>2421</v>
      </c>
      <c r="F2422">
        <v>197</v>
      </c>
    </row>
    <row r="2423" spans="1:6" x14ac:dyDescent="0.3">
      <c r="A2423" s="1">
        <v>2420</v>
      </c>
      <c r="B2423" t="s">
        <v>2422</v>
      </c>
      <c r="C2423">
        <v>604</v>
      </c>
      <c r="E2423" t="s">
        <v>2422</v>
      </c>
      <c r="F2423">
        <v>604</v>
      </c>
    </row>
    <row r="2424" spans="1:6" x14ac:dyDescent="0.3">
      <c r="A2424" s="1">
        <v>2421</v>
      </c>
      <c r="B2424" t="s">
        <v>2423</v>
      </c>
      <c r="C2424">
        <v>5951</v>
      </c>
      <c r="E2424" t="s">
        <v>2423</v>
      </c>
      <c r="F2424">
        <v>5951</v>
      </c>
    </row>
    <row r="2425" spans="1:6" x14ac:dyDescent="0.3">
      <c r="A2425" s="1">
        <v>2422</v>
      </c>
      <c r="B2425" t="s">
        <v>2424</v>
      </c>
      <c r="C2425">
        <v>262</v>
      </c>
      <c r="E2425" t="s">
        <v>2424</v>
      </c>
      <c r="F2425">
        <v>262</v>
      </c>
    </row>
    <row r="2426" spans="1:6" x14ac:dyDescent="0.3">
      <c r="A2426" s="1">
        <v>2423</v>
      </c>
      <c r="B2426" t="s">
        <v>2425</v>
      </c>
      <c r="C2426">
        <v>276</v>
      </c>
      <c r="E2426" t="s">
        <v>2425</v>
      </c>
      <c r="F2426">
        <v>276</v>
      </c>
    </row>
    <row r="2427" spans="1:6" x14ac:dyDescent="0.3">
      <c r="A2427" s="1">
        <v>2424</v>
      </c>
      <c r="B2427" t="s">
        <v>2426</v>
      </c>
      <c r="C2427">
        <v>369</v>
      </c>
      <c r="E2427" t="s">
        <v>2426</v>
      </c>
      <c r="F2427">
        <v>369</v>
      </c>
    </row>
    <row r="2428" spans="1:6" x14ac:dyDescent="0.3">
      <c r="A2428" s="1">
        <v>2425</v>
      </c>
      <c r="B2428" t="s">
        <v>2427</v>
      </c>
      <c r="C2428">
        <v>232</v>
      </c>
      <c r="E2428" t="s">
        <v>2427</v>
      </c>
      <c r="F2428">
        <v>232</v>
      </c>
    </row>
    <row r="2429" spans="1:6" x14ac:dyDescent="0.3">
      <c r="A2429" s="1">
        <v>2426</v>
      </c>
      <c r="B2429" t="s">
        <v>2428</v>
      </c>
      <c r="C2429">
        <v>205</v>
      </c>
      <c r="E2429" t="s">
        <v>2428</v>
      </c>
      <c r="F2429">
        <v>205</v>
      </c>
    </row>
    <row r="2430" spans="1:6" x14ac:dyDescent="0.3">
      <c r="A2430" s="1">
        <v>2427</v>
      </c>
      <c r="B2430" t="s">
        <v>2429</v>
      </c>
      <c r="C2430">
        <v>221</v>
      </c>
      <c r="E2430" t="s">
        <v>2429</v>
      </c>
      <c r="F2430">
        <v>221</v>
      </c>
    </row>
    <row r="2431" spans="1:6" x14ac:dyDescent="0.3">
      <c r="A2431" s="1">
        <v>2428</v>
      </c>
      <c r="B2431" t="s">
        <v>2430</v>
      </c>
      <c r="C2431">
        <v>219</v>
      </c>
      <c r="E2431" t="s">
        <v>2430</v>
      </c>
      <c r="F2431">
        <v>219</v>
      </c>
    </row>
    <row r="2432" spans="1:6" x14ac:dyDescent="0.3">
      <c r="A2432" s="1">
        <v>2429</v>
      </c>
      <c r="B2432" t="s">
        <v>2431</v>
      </c>
      <c r="C2432">
        <v>216</v>
      </c>
      <c r="E2432" t="s">
        <v>2431</v>
      </c>
      <c r="F2432">
        <v>216</v>
      </c>
    </row>
    <row r="2433" spans="1:6" x14ac:dyDescent="0.3">
      <c r="A2433" s="1">
        <v>2430</v>
      </c>
      <c r="B2433" t="s">
        <v>2432</v>
      </c>
      <c r="C2433">
        <v>205</v>
      </c>
      <c r="E2433" t="s">
        <v>2432</v>
      </c>
      <c r="F2433">
        <v>205</v>
      </c>
    </row>
    <row r="2434" spans="1:6" x14ac:dyDescent="0.3">
      <c r="A2434" s="1">
        <v>2431</v>
      </c>
      <c r="B2434" t="s">
        <v>2433</v>
      </c>
      <c r="C2434">
        <v>234</v>
      </c>
      <c r="E2434" t="s">
        <v>2433</v>
      </c>
      <c r="F2434">
        <v>234</v>
      </c>
    </row>
    <row r="2435" spans="1:6" x14ac:dyDescent="0.3">
      <c r="A2435" s="1">
        <v>2432</v>
      </c>
      <c r="B2435" t="s">
        <v>2434</v>
      </c>
      <c r="C2435">
        <v>258</v>
      </c>
      <c r="E2435" t="s">
        <v>2434</v>
      </c>
      <c r="F2435">
        <v>258</v>
      </c>
    </row>
    <row r="2436" spans="1:6" x14ac:dyDescent="0.3">
      <c r="A2436" s="1">
        <v>2433</v>
      </c>
      <c r="B2436" t="s">
        <v>2435</v>
      </c>
      <c r="C2436">
        <v>228</v>
      </c>
      <c r="E2436" t="s">
        <v>2435</v>
      </c>
      <c r="F2436">
        <v>228</v>
      </c>
    </row>
    <row r="2437" spans="1:6" x14ac:dyDescent="0.3">
      <c r="A2437" s="1">
        <v>2434</v>
      </c>
      <c r="B2437" t="s">
        <v>2436</v>
      </c>
      <c r="C2437">
        <v>226</v>
      </c>
      <c r="E2437" t="s">
        <v>2436</v>
      </c>
      <c r="F2437">
        <v>226</v>
      </c>
    </row>
    <row r="2438" spans="1:6" x14ac:dyDescent="0.3">
      <c r="A2438" s="1">
        <v>2435</v>
      </c>
      <c r="B2438" t="s">
        <v>2437</v>
      </c>
      <c r="C2438">
        <v>233</v>
      </c>
      <c r="E2438" t="s">
        <v>2437</v>
      </c>
      <c r="F2438">
        <v>233</v>
      </c>
    </row>
    <row r="2439" spans="1:6" x14ac:dyDescent="0.3">
      <c r="A2439" s="1">
        <v>2436</v>
      </c>
      <c r="B2439" t="s">
        <v>2438</v>
      </c>
      <c r="C2439">
        <v>621</v>
      </c>
      <c r="E2439" t="s">
        <v>2438</v>
      </c>
      <c r="F2439">
        <v>621</v>
      </c>
    </row>
    <row r="2440" spans="1:6" x14ac:dyDescent="0.3">
      <c r="A2440" s="1">
        <v>2437</v>
      </c>
      <c r="B2440" t="s">
        <v>2439</v>
      </c>
      <c r="C2440">
        <v>2281</v>
      </c>
      <c r="E2440" t="s">
        <v>2439</v>
      </c>
      <c r="F2440">
        <v>2281</v>
      </c>
    </row>
    <row r="2441" spans="1:6" x14ac:dyDescent="0.3">
      <c r="A2441" s="1">
        <v>2438</v>
      </c>
      <c r="B2441" t="s">
        <v>2440</v>
      </c>
      <c r="C2441">
        <v>871</v>
      </c>
      <c r="E2441" t="s">
        <v>2440</v>
      </c>
      <c r="F2441">
        <v>871</v>
      </c>
    </row>
    <row r="2442" spans="1:6" x14ac:dyDescent="0.3">
      <c r="A2442" s="1">
        <v>2439</v>
      </c>
      <c r="B2442" t="s">
        <v>2441</v>
      </c>
      <c r="C2442">
        <v>1833</v>
      </c>
      <c r="E2442" t="s">
        <v>2441</v>
      </c>
      <c r="F2442">
        <v>1833</v>
      </c>
    </row>
    <row r="2443" spans="1:6" x14ac:dyDescent="0.3">
      <c r="A2443" s="1">
        <v>2440</v>
      </c>
      <c r="B2443" t="s">
        <v>2442</v>
      </c>
      <c r="C2443">
        <v>724</v>
      </c>
      <c r="E2443" t="s">
        <v>2442</v>
      </c>
      <c r="F2443">
        <v>724</v>
      </c>
    </row>
    <row r="2444" spans="1:6" x14ac:dyDescent="0.3">
      <c r="A2444" s="1">
        <v>2441</v>
      </c>
      <c r="B2444" t="s">
        <v>2443</v>
      </c>
      <c r="C2444">
        <v>3115</v>
      </c>
      <c r="E2444" t="s">
        <v>2443</v>
      </c>
      <c r="F2444">
        <v>3115</v>
      </c>
    </row>
    <row r="2445" spans="1:6" x14ac:dyDescent="0.3">
      <c r="A2445" s="1">
        <v>2442</v>
      </c>
      <c r="B2445" t="s">
        <v>2444</v>
      </c>
      <c r="C2445">
        <v>2279</v>
      </c>
      <c r="E2445" t="s">
        <v>2444</v>
      </c>
      <c r="F2445">
        <v>2279</v>
      </c>
    </row>
    <row r="2446" spans="1:6" x14ac:dyDescent="0.3">
      <c r="A2446" s="1">
        <v>2443</v>
      </c>
      <c r="B2446" t="s">
        <v>2445</v>
      </c>
      <c r="C2446">
        <v>137</v>
      </c>
      <c r="E2446" t="s">
        <v>2445</v>
      </c>
      <c r="F2446">
        <v>137</v>
      </c>
    </row>
    <row r="2447" spans="1:6" x14ac:dyDescent="0.3">
      <c r="A2447" s="1">
        <v>2444</v>
      </c>
      <c r="B2447" t="s">
        <v>2446</v>
      </c>
      <c r="C2447">
        <v>420</v>
      </c>
      <c r="E2447" t="s">
        <v>2446</v>
      </c>
      <c r="F2447">
        <v>420</v>
      </c>
    </row>
    <row r="2448" spans="1:6" x14ac:dyDescent="0.3">
      <c r="A2448" s="1">
        <v>2445</v>
      </c>
      <c r="B2448" t="s">
        <v>2447</v>
      </c>
      <c r="C2448">
        <v>1019</v>
      </c>
      <c r="E2448" t="s">
        <v>2447</v>
      </c>
      <c r="F2448">
        <v>1019</v>
      </c>
    </row>
    <row r="2449" spans="1:6" x14ac:dyDescent="0.3">
      <c r="A2449" s="1">
        <v>2446</v>
      </c>
      <c r="B2449" t="s">
        <v>2448</v>
      </c>
      <c r="C2449">
        <v>498</v>
      </c>
      <c r="E2449" t="s">
        <v>2448</v>
      </c>
      <c r="F2449">
        <v>498</v>
      </c>
    </row>
    <row r="2450" spans="1:6" x14ac:dyDescent="0.3">
      <c r="A2450" s="1">
        <v>2447</v>
      </c>
      <c r="B2450" t="s">
        <v>2449</v>
      </c>
      <c r="C2450">
        <v>495</v>
      </c>
      <c r="E2450" t="s">
        <v>2449</v>
      </c>
      <c r="F2450">
        <v>495</v>
      </c>
    </row>
    <row r="2451" spans="1:6" x14ac:dyDescent="0.3">
      <c r="A2451" s="1">
        <v>2448</v>
      </c>
      <c r="B2451" t="s">
        <v>2450</v>
      </c>
      <c r="C2451">
        <v>540</v>
      </c>
      <c r="E2451" t="s">
        <v>2450</v>
      </c>
      <c r="F2451">
        <v>540</v>
      </c>
    </row>
    <row r="2452" spans="1:6" x14ac:dyDescent="0.3">
      <c r="A2452" s="1">
        <v>2449</v>
      </c>
      <c r="B2452" t="s">
        <v>2451</v>
      </c>
      <c r="C2452">
        <v>75</v>
      </c>
      <c r="E2452" t="s">
        <v>2451</v>
      </c>
      <c r="F2452">
        <v>75</v>
      </c>
    </row>
    <row r="2453" spans="1:6" x14ac:dyDescent="0.3">
      <c r="A2453" s="1">
        <v>2450</v>
      </c>
      <c r="B2453" t="s">
        <v>2452</v>
      </c>
      <c r="C2453">
        <v>72</v>
      </c>
      <c r="E2453" t="s">
        <v>2452</v>
      </c>
      <c r="F2453">
        <v>72</v>
      </c>
    </row>
    <row r="2454" spans="1:6" x14ac:dyDescent="0.3">
      <c r="A2454" s="1">
        <v>2451</v>
      </c>
      <c r="B2454" t="s">
        <v>2453</v>
      </c>
      <c r="C2454">
        <v>363</v>
      </c>
      <c r="E2454" t="s">
        <v>2453</v>
      </c>
      <c r="F2454">
        <v>363</v>
      </c>
    </row>
    <row r="2455" spans="1:6" x14ac:dyDescent="0.3">
      <c r="A2455" s="1">
        <v>2452</v>
      </c>
      <c r="B2455" t="s">
        <v>2454</v>
      </c>
      <c r="C2455">
        <v>4764</v>
      </c>
      <c r="E2455" t="s">
        <v>2454</v>
      </c>
      <c r="F2455">
        <v>4764</v>
      </c>
    </row>
    <row r="2456" spans="1:6" x14ac:dyDescent="0.3">
      <c r="A2456" s="1">
        <v>2453</v>
      </c>
      <c r="B2456" t="s">
        <v>2455</v>
      </c>
      <c r="C2456">
        <v>2211</v>
      </c>
      <c r="E2456" t="s">
        <v>2455</v>
      </c>
      <c r="F2456">
        <v>2211</v>
      </c>
    </row>
    <row r="2457" spans="1:6" x14ac:dyDescent="0.3">
      <c r="A2457" s="1">
        <v>2454</v>
      </c>
      <c r="B2457" t="s">
        <v>2456</v>
      </c>
      <c r="C2457">
        <v>160</v>
      </c>
      <c r="E2457" t="s">
        <v>2456</v>
      </c>
      <c r="F2457">
        <v>160</v>
      </c>
    </row>
    <row r="2458" spans="1:6" x14ac:dyDescent="0.3">
      <c r="A2458" s="1">
        <v>2455</v>
      </c>
      <c r="B2458" t="s">
        <v>2457</v>
      </c>
      <c r="C2458">
        <v>174</v>
      </c>
      <c r="E2458" t="s">
        <v>2457</v>
      </c>
      <c r="F2458">
        <v>174</v>
      </c>
    </row>
    <row r="2459" spans="1:6" x14ac:dyDescent="0.3">
      <c r="A2459" s="1">
        <v>2456</v>
      </c>
      <c r="B2459" t="s">
        <v>2458</v>
      </c>
      <c r="C2459">
        <v>272</v>
      </c>
      <c r="E2459" t="s">
        <v>2458</v>
      </c>
      <c r="F2459">
        <v>272</v>
      </c>
    </row>
    <row r="2460" spans="1:6" x14ac:dyDescent="0.3">
      <c r="A2460" s="1">
        <v>2457</v>
      </c>
      <c r="B2460" t="s">
        <v>2459</v>
      </c>
      <c r="C2460">
        <v>1399</v>
      </c>
      <c r="E2460" t="s">
        <v>2459</v>
      </c>
      <c r="F2460">
        <v>1399</v>
      </c>
    </row>
    <row r="2461" spans="1:6" x14ac:dyDescent="0.3">
      <c r="A2461" s="1">
        <v>2458</v>
      </c>
      <c r="B2461" t="s">
        <v>2460</v>
      </c>
      <c r="C2461">
        <v>548</v>
      </c>
      <c r="E2461" t="s">
        <v>2460</v>
      </c>
      <c r="F2461">
        <v>548</v>
      </c>
    </row>
    <row r="2462" spans="1:6" x14ac:dyDescent="0.3">
      <c r="A2462" s="1">
        <v>2459</v>
      </c>
      <c r="B2462" t="s">
        <v>2461</v>
      </c>
      <c r="C2462">
        <v>558</v>
      </c>
      <c r="E2462" t="s">
        <v>2461</v>
      </c>
      <c r="F2462">
        <v>558</v>
      </c>
    </row>
    <row r="2463" spans="1:6" x14ac:dyDescent="0.3">
      <c r="A2463" s="1">
        <v>2460</v>
      </c>
      <c r="B2463" t="s">
        <v>2462</v>
      </c>
      <c r="C2463">
        <v>146</v>
      </c>
      <c r="E2463" t="s">
        <v>2462</v>
      </c>
      <c r="F2463">
        <v>146</v>
      </c>
    </row>
    <row r="2464" spans="1:6" x14ac:dyDescent="0.3">
      <c r="A2464" s="1">
        <v>2461</v>
      </c>
      <c r="B2464" t="s">
        <v>2463</v>
      </c>
      <c r="C2464">
        <v>207</v>
      </c>
      <c r="E2464" t="s">
        <v>2463</v>
      </c>
      <c r="F2464">
        <v>207</v>
      </c>
    </row>
    <row r="2465" spans="1:6" x14ac:dyDescent="0.3">
      <c r="A2465" s="1">
        <v>2462</v>
      </c>
      <c r="B2465" t="s">
        <v>2464</v>
      </c>
      <c r="C2465">
        <v>633</v>
      </c>
      <c r="E2465" t="s">
        <v>2464</v>
      </c>
      <c r="F2465">
        <v>633</v>
      </c>
    </row>
    <row r="2466" spans="1:6" x14ac:dyDescent="0.3">
      <c r="A2466" s="1">
        <v>2463</v>
      </c>
      <c r="B2466" t="s">
        <v>2465</v>
      </c>
      <c r="C2466">
        <v>490</v>
      </c>
      <c r="E2466" t="s">
        <v>2465</v>
      </c>
      <c r="F2466">
        <v>490</v>
      </c>
    </row>
    <row r="2467" spans="1:6" x14ac:dyDescent="0.3">
      <c r="A2467" s="1">
        <v>2464</v>
      </c>
      <c r="B2467" t="s">
        <v>2466</v>
      </c>
      <c r="C2467">
        <v>794</v>
      </c>
      <c r="E2467" t="s">
        <v>2466</v>
      </c>
      <c r="F2467">
        <v>794</v>
      </c>
    </row>
    <row r="2468" spans="1:6" x14ac:dyDescent="0.3">
      <c r="A2468" s="1">
        <v>2465</v>
      </c>
      <c r="B2468" t="s">
        <v>2467</v>
      </c>
      <c r="C2468">
        <v>1521</v>
      </c>
      <c r="E2468" t="s">
        <v>2467</v>
      </c>
      <c r="F2468">
        <v>1521</v>
      </c>
    </row>
    <row r="2469" spans="1:6" x14ac:dyDescent="0.3">
      <c r="A2469" s="1">
        <v>2466</v>
      </c>
      <c r="B2469" t="s">
        <v>2468</v>
      </c>
      <c r="C2469">
        <v>1289</v>
      </c>
      <c r="E2469" t="s">
        <v>2468</v>
      </c>
      <c r="F2469">
        <v>1289</v>
      </c>
    </row>
    <row r="2470" spans="1:6" x14ac:dyDescent="0.3">
      <c r="A2470" s="1">
        <v>2467</v>
      </c>
      <c r="B2470" t="s">
        <v>2469</v>
      </c>
      <c r="C2470">
        <v>233</v>
      </c>
      <c r="E2470" t="s">
        <v>2469</v>
      </c>
      <c r="F2470">
        <v>233</v>
      </c>
    </row>
    <row r="2471" spans="1:6" x14ac:dyDescent="0.3">
      <c r="A2471" s="1">
        <v>2468</v>
      </c>
      <c r="B2471" t="s">
        <v>2470</v>
      </c>
      <c r="C2471">
        <v>359</v>
      </c>
      <c r="E2471" t="s">
        <v>2470</v>
      </c>
      <c r="F2471">
        <v>359</v>
      </c>
    </row>
    <row r="2472" spans="1:6" x14ac:dyDescent="0.3">
      <c r="A2472" s="1">
        <v>2469</v>
      </c>
      <c r="B2472" t="s">
        <v>2471</v>
      </c>
      <c r="C2472">
        <v>79</v>
      </c>
      <c r="E2472" t="s">
        <v>2471</v>
      </c>
      <c r="F2472">
        <v>79</v>
      </c>
    </row>
    <row r="2473" spans="1:6" x14ac:dyDescent="0.3">
      <c r="A2473" s="1">
        <v>2470</v>
      </c>
      <c r="B2473" t="s">
        <v>2472</v>
      </c>
      <c r="C2473">
        <v>345</v>
      </c>
      <c r="E2473" t="s">
        <v>2472</v>
      </c>
      <c r="F2473">
        <v>345</v>
      </c>
    </row>
    <row r="2474" spans="1:6" x14ac:dyDescent="0.3">
      <c r="A2474" s="1">
        <v>2471</v>
      </c>
      <c r="B2474" t="s">
        <v>2473</v>
      </c>
      <c r="C2474">
        <v>1268</v>
      </c>
      <c r="E2474" t="s">
        <v>2473</v>
      </c>
      <c r="F2474">
        <v>1268</v>
      </c>
    </row>
    <row r="2475" spans="1:6" x14ac:dyDescent="0.3">
      <c r="A2475" s="1">
        <v>2472</v>
      </c>
      <c r="B2475" t="s">
        <v>2474</v>
      </c>
      <c r="C2475">
        <v>152</v>
      </c>
      <c r="E2475" t="s">
        <v>2474</v>
      </c>
      <c r="F2475">
        <v>152</v>
      </c>
    </row>
    <row r="2476" spans="1:6" x14ac:dyDescent="0.3">
      <c r="A2476" s="1">
        <v>2473</v>
      </c>
      <c r="B2476" t="s">
        <v>2475</v>
      </c>
      <c r="C2476">
        <v>516</v>
      </c>
      <c r="E2476" t="s">
        <v>2475</v>
      </c>
      <c r="F2476">
        <v>516</v>
      </c>
    </row>
    <row r="2477" spans="1:6" x14ac:dyDescent="0.3">
      <c r="A2477" s="1">
        <v>2474</v>
      </c>
      <c r="B2477" t="s">
        <v>2476</v>
      </c>
      <c r="C2477">
        <v>573</v>
      </c>
      <c r="E2477" t="s">
        <v>2476</v>
      </c>
      <c r="F2477">
        <v>573</v>
      </c>
    </row>
    <row r="2478" spans="1:6" x14ac:dyDescent="0.3">
      <c r="A2478" s="1">
        <v>2475</v>
      </c>
      <c r="B2478" t="s">
        <v>2477</v>
      </c>
      <c r="C2478">
        <v>469</v>
      </c>
      <c r="E2478" t="s">
        <v>2477</v>
      </c>
      <c r="F2478">
        <v>469</v>
      </c>
    </row>
    <row r="2479" spans="1:6" x14ac:dyDescent="0.3">
      <c r="A2479" s="1">
        <v>2476</v>
      </c>
      <c r="B2479" t="s">
        <v>2478</v>
      </c>
      <c r="C2479">
        <v>519</v>
      </c>
      <c r="E2479" t="s">
        <v>2478</v>
      </c>
      <c r="F2479">
        <v>519</v>
      </c>
    </row>
    <row r="2480" spans="1:6" x14ac:dyDescent="0.3">
      <c r="A2480" s="1">
        <v>2477</v>
      </c>
      <c r="B2480" t="s">
        <v>2479</v>
      </c>
      <c r="C2480">
        <v>919</v>
      </c>
      <c r="E2480" t="s">
        <v>2479</v>
      </c>
      <c r="F2480">
        <v>919</v>
      </c>
    </row>
    <row r="2481" spans="1:6" x14ac:dyDescent="0.3">
      <c r="A2481" s="1">
        <v>2478</v>
      </c>
      <c r="B2481" t="s">
        <v>2480</v>
      </c>
      <c r="C2481">
        <v>970</v>
      </c>
      <c r="E2481" t="s">
        <v>2480</v>
      </c>
      <c r="F2481">
        <v>970</v>
      </c>
    </row>
    <row r="2482" spans="1:6" x14ac:dyDescent="0.3">
      <c r="A2482" s="1">
        <v>2479</v>
      </c>
      <c r="B2482" t="s">
        <v>2481</v>
      </c>
      <c r="C2482">
        <v>412</v>
      </c>
      <c r="E2482" t="s">
        <v>2481</v>
      </c>
      <c r="F2482">
        <v>412</v>
      </c>
    </row>
    <row r="2483" spans="1:6" x14ac:dyDescent="0.3">
      <c r="A2483" s="1">
        <v>2480</v>
      </c>
      <c r="B2483" t="s">
        <v>2482</v>
      </c>
      <c r="C2483">
        <v>324</v>
      </c>
      <c r="E2483" t="s">
        <v>2482</v>
      </c>
      <c r="F2483">
        <v>324</v>
      </c>
    </row>
    <row r="2484" spans="1:6" x14ac:dyDescent="0.3">
      <c r="A2484" s="1">
        <v>2481</v>
      </c>
      <c r="B2484" t="s">
        <v>2483</v>
      </c>
      <c r="C2484">
        <v>392</v>
      </c>
      <c r="E2484" t="s">
        <v>2483</v>
      </c>
      <c r="F2484">
        <v>392</v>
      </c>
    </row>
    <row r="2485" spans="1:6" x14ac:dyDescent="0.3">
      <c r="A2485" s="1">
        <v>2482</v>
      </c>
      <c r="B2485" t="s">
        <v>2484</v>
      </c>
      <c r="C2485">
        <v>932</v>
      </c>
      <c r="E2485" t="s">
        <v>2484</v>
      </c>
      <c r="F2485">
        <v>932</v>
      </c>
    </row>
    <row r="2486" spans="1:6" x14ac:dyDescent="0.3">
      <c r="A2486" s="1">
        <v>2483</v>
      </c>
      <c r="B2486" t="s">
        <v>2485</v>
      </c>
      <c r="C2486">
        <v>639</v>
      </c>
      <c r="E2486" t="s">
        <v>2485</v>
      </c>
      <c r="F2486">
        <v>639</v>
      </c>
    </row>
    <row r="2487" spans="1:6" x14ac:dyDescent="0.3">
      <c r="A2487" s="1">
        <v>2484</v>
      </c>
      <c r="B2487" t="s">
        <v>2486</v>
      </c>
      <c r="C2487">
        <v>555</v>
      </c>
      <c r="E2487" t="s">
        <v>2486</v>
      </c>
      <c r="F2487">
        <v>555</v>
      </c>
    </row>
    <row r="2488" spans="1:6" x14ac:dyDescent="0.3">
      <c r="A2488" s="1">
        <v>2485</v>
      </c>
      <c r="B2488" t="s">
        <v>2487</v>
      </c>
      <c r="C2488">
        <v>1306</v>
      </c>
      <c r="E2488" t="s">
        <v>2487</v>
      </c>
      <c r="F2488">
        <v>1306</v>
      </c>
    </row>
    <row r="2489" spans="1:6" x14ac:dyDescent="0.3">
      <c r="A2489" s="1">
        <v>2486</v>
      </c>
      <c r="B2489" t="s">
        <v>2488</v>
      </c>
      <c r="C2489">
        <v>500</v>
      </c>
      <c r="E2489" t="s">
        <v>2488</v>
      </c>
      <c r="F2489">
        <v>500</v>
      </c>
    </row>
    <row r="2490" spans="1:6" x14ac:dyDescent="0.3">
      <c r="A2490" s="1">
        <v>2487</v>
      </c>
      <c r="B2490" t="s">
        <v>2489</v>
      </c>
      <c r="C2490">
        <v>482</v>
      </c>
      <c r="E2490" t="s">
        <v>2489</v>
      </c>
      <c r="F2490">
        <v>482</v>
      </c>
    </row>
    <row r="2491" spans="1:6" x14ac:dyDescent="0.3">
      <c r="A2491" s="1">
        <v>2488</v>
      </c>
      <c r="B2491" t="s">
        <v>2490</v>
      </c>
      <c r="C2491">
        <v>523</v>
      </c>
      <c r="E2491" t="s">
        <v>2490</v>
      </c>
      <c r="F2491">
        <v>523</v>
      </c>
    </row>
    <row r="2492" spans="1:6" x14ac:dyDescent="0.3">
      <c r="A2492" s="1">
        <v>2489</v>
      </c>
      <c r="B2492" t="s">
        <v>2491</v>
      </c>
      <c r="C2492">
        <v>415</v>
      </c>
      <c r="E2492" t="s">
        <v>2491</v>
      </c>
      <c r="F2492">
        <v>415</v>
      </c>
    </row>
    <row r="2493" spans="1:6" x14ac:dyDescent="0.3">
      <c r="A2493" s="1">
        <v>2490</v>
      </c>
      <c r="B2493" t="s">
        <v>2492</v>
      </c>
      <c r="C2493">
        <v>329</v>
      </c>
      <c r="E2493" t="s">
        <v>2492</v>
      </c>
      <c r="F2493">
        <v>329</v>
      </c>
    </row>
    <row r="2494" spans="1:6" x14ac:dyDescent="0.3">
      <c r="A2494" s="1">
        <v>2491</v>
      </c>
      <c r="B2494" t="s">
        <v>2493</v>
      </c>
      <c r="C2494">
        <v>661</v>
      </c>
      <c r="E2494" t="s">
        <v>2493</v>
      </c>
      <c r="F2494">
        <v>661</v>
      </c>
    </row>
    <row r="2495" spans="1:6" x14ac:dyDescent="0.3">
      <c r="A2495" s="1">
        <v>2492</v>
      </c>
      <c r="B2495" t="s">
        <v>2494</v>
      </c>
      <c r="C2495">
        <v>124</v>
      </c>
      <c r="E2495" t="s">
        <v>2494</v>
      </c>
      <c r="F2495">
        <v>124</v>
      </c>
    </row>
    <row r="2496" spans="1:6" x14ac:dyDescent="0.3">
      <c r="A2496" s="1">
        <v>2493</v>
      </c>
      <c r="B2496" t="s">
        <v>2495</v>
      </c>
      <c r="C2496">
        <v>404</v>
      </c>
      <c r="E2496" t="s">
        <v>2495</v>
      </c>
      <c r="F2496">
        <v>404</v>
      </c>
    </row>
    <row r="2497" spans="1:6" x14ac:dyDescent="0.3">
      <c r="A2497" s="1">
        <v>2494</v>
      </c>
      <c r="B2497" t="s">
        <v>2496</v>
      </c>
      <c r="C2497">
        <v>443</v>
      </c>
      <c r="E2497" t="s">
        <v>2496</v>
      </c>
      <c r="F2497">
        <v>443</v>
      </c>
    </row>
    <row r="2498" spans="1:6" x14ac:dyDescent="0.3">
      <c r="A2498" s="1">
        <v>2495</v>
      </c>
      <c r="B2498" t="s">
        <v>2497</v>
      </c>
      <c r="C2498">
        <v>491</v>
      </c>
      <c r="E2498" t="s">
        <v>2497</v>
      </c>
      <c r="F2498">
        <v>491</v>
      </c>
    </row>
    <row r="2499" spans="1:6" x14ac:dyDescent="0.3">
      <c r="A2499" s="1">
        <v>2496</v>
      </c>
      <c r="B2499" t="s">
        <v>2498</v>
      </c>
      <c r="C2499">
        <v>492</v>
      </c>
      <c r="E2499" t="s">
        <v>2498</v>
      </c>
      <c r="F2499">
        <v>492</v>
      </c>
    </row>
    <row r="2500" spans="1:6" x14ac:dyDescent="0.3">
      <c r="A2500" s="1">
        <v>2497</v>
      </c>
      <c r="B2500" t="s">
        <v>2499</v>
      </c>
      <c r="C2500">
        <v>1724</v>
      </c>
      <c r="E2500" t="s">
        <v>2499</v>
      </c>
      <c r="F2500">
        <v>1724</v>
      </c>
    </row>
    <row r="2501" spans="1:6" x14ac:dyDescent="0.3">
      <c r="A2501" s="1">
        <v>2498</v>
      </c>
      <c r="B2501" t="s">
        <v>2500</v>
      </c>
      <c r="C2501">
        <v>1822</v>
      </c>
      <c r="E2501" t="s">
        <v>2500</v>
      </c>
      <c r="F2501">
        <v>1822</v>
      </c>
    </row>
    <row r="2502" spans="1:6" x14ac:dyDescent="0.3">
      <c r="A2502" s="1">
        <v>2499</v>
      </c>
      <c r="B2502" t="s">
        <v>2501</v>
      </c>
      <c r="C2502">
        <v>69</v>
      </c>
      <c r="E2502" t="s">
        <v>2501</v>
      </c>
      <c r="F2502">
        <v>69</v>
      </c>
    </row>
    <row r="2503" spans="1:6" x14ac:dyDescent="0.3">
      <c r="A2503" s="1">
        <v>2500</v>
      </c>
      <c r="B2503" t="s">
        <v>2502</v>
      </c>
      <c r="C2503">
        <v>103</v>
      </c>
      <c r="E2503" t="s">
        <v>2502</v>
      </c>
      <c r="F2503">
        <v>103</v>
      </c>
    </row>
    <row r="2504" spans="1:6" x14ac:dyDescent="0.3">
      <c r="A2504" s="1">
        <v>2501</v>
      </c>
      <c r="B2504" t="s">
        <v>2503</v>
      </c>
      <c r="C2504">
        <v>460</v>
      </c>
      <c r="E2504" t="s">
        <v>2503</v>
      </c>
      <c r="F2504">
        <v>460</v>
      </c>
    </row>
    <row r="2505" spans="1:6" x14ac:dyDescent="0.3">
      <c r="A2505" s="1">
        <v>2502</v>
      </c>
      <c r="B2505" t="s">
        <v>2504</v>
      </c>
      <c r="C2505">
        <v>924</v>
      </c>
      <c r="E2505" t="s">
        <v>2504</v>
      </c>
      <c r="F2505">
        <v>924</v>
      </c>
    </row>
    <row r="2506" spans="1:6" x14ac:dyDescent="0.3">
      <c r="A2506" s="1">
        <v>2503</v>
      </c>
      <c r="B2506" t="s">
        <v>2505</v>
      </c>
      <c r="C2506">
        <v>287</v>
      </c>
      <c r="E2506" t="s">
        <v>2505</v>
      </c>
      <c r="F2506">
        <v>287</v>
      </c>
    </row>
    <row r="2507" spans="1:6" x14ac:dyDescent="0.3">
      <c r="A2507" s="1">
        <v>2504</v>
      </c>
      <c r="B2507" t="s">
        <v>2506</v>
      </c>
      <c r="C2507">
        <v>501</v>
      </c>
      <c r="E2507" t="s">
        <v>2506</v>
      </c>
      <c r="F2507">
        <v>501</v>
      </c>
    </row>
    <row r="2508" spans="1:6" x14ac:dyDescent="0.3">
      <c r="A2508" s="1">
        <v>2505</v>
      </c>
      <c r="B2508" t="s">
        <v>2507</v>
      </c>
      <c r="C2508">
        <v>493</v>
      </c>
      <c r="E2508" t="s">
        <v>2507</v>
      </c>
      <c r="F2508">
        <v>493</v>
      </c>
    </row>
    <row r="2509" spans="1:6" x14ac:dyDescent="0.3">
      <c r="A2509" s="1">
        <v>2506</v>
      </c>
      <c r="B2509" t="s">
        <v>2508</v>
      </c>
      <c r="C2509">
        <v>409</v>
      </c>
      <c r="E2509" t="s">
        <v>2508</v>
      </c>
      <c r="F2509">
        <v>409</v>
      </c>
    </row>
    <row r="2510" spans="1:6" x14ac:dyDescent="0.3">
      <c r="A2510" s="1">
        <v>2507</v>
      </c>
      <c r="B2510" t="s">
        <v>2509</v>
      </c>
      <c r="C2510">
        <v>475</v>
      </c>
      <c r="E2510" t="s">
        <v>2509</v>
      </c>
      <c r="F2510">
        <v>475</v>
      </c>
    </row>
    <row r="2511" spans="1:6" x14ac:dyDescent="0.3">
      <c r="A2511" s="1">
        <v>2508</v>
      </c>
      <c r="B2511" t="s">
        <v>2510</v>
      </c>
      <c r="C2511">
        <v>495</v>
      </c>
      <c r="E2511" t="s">
        <v>2510</v>
      </c>
      <c r="F2511">
        <v>495</v>
      </c>
    </row>
    <row r="2512" spans="1:6" x14ac:dyDescent="0.3">
      <c r="A2512" s="1">
        <v>2509</v>
      </c>
      <c r="B2512" t="s">
        <v>2511</v>
      </c>
      <c r="C2512">
        <v>486</v>
      </c>
      <c r="E2512" t="s">
        <v>2511</v>
      </c>
      <c r="F2512">
        <v>486</v>
      </c>
    </row>
    <row r="2513" spans="1:6" x14ac:dyDescent="0.3">
      <c r="A2513" s="1">
        <v>2510</v>
      </c>
      <c r="B2513" t="s">
        <v>2512</v>
      </c>
      <c r="C2513">
        <v>3316</v>
      </c>
      <c r="E2513" t="s">
        <v>2512</v>
      </c>
      <c r="F2513">
        <v>3316</v>
      </c>
    </row>
    <row r="2514" spans="1:6" x14ac:dyDescent="0.3">
      <c r="A2514" s="1">
        <v>2511</v>
      </c>
      <c r="B2514" t="s">
        <v>2513</v>
      </c>
      <c r="C2514">
        <v>436</v>
      </c>
      <c r="E2514" t="s">
        <v>2513</v>
      </c>
      <c r="F2514">
        <v>436</v>
      </c>
    </row>
    <row r="2515" spans="1:6" x14ac:dyDescent="0.3">
      <c r="A2515" s="1">
        <v>2512</v>
      </c>
      <c r="B2515" t="s">
        <v>2514</v>
      </c>
      <c r="C2515">
        <v>769</v>
      </c>
      <c r="E2515" t="s">
        <v>2514</v>
      </c>
      <c r="F2515">
        <v>769</v>
      </c>
    </row>
    <row r="2516" spans="1:6" x14ac:dyDescent="0.3">
      <c r="A2516" s="1">
        <v>2513</v>
      </c>
      <c r="B2516" t="s">
        <v>2515</v>
      </c>
      <c r="C2516">
        <v>250</v>
      </c>
      <c r="E2516" t="s">
        <v>2515</v>
      </c>
      <c r="F2516">
        <v>250</v>
      </c>
    </row>
    <row r="2517" spans="1:6" x14ac:dyDescent="0.3">
      <c r="A2517" s="1">
        <v>2514</v>
      </c>
      <c r="B2517" t="s">
        <v>2516</v>
      </c>
      <c r="C2517">
        <v>2515</v>
      </c>
      <c r="E2517" t="s">
        <v>2516</v>
      </c>
      <c r="F2517">
        <v>2515</v>
      </c>
    </row>
    <row r="2518" spans="1:6" x14ac:dyDescent="0.3">
      <c r="A2518" s="1">
        <v>2515</v>
      </c>
      <c r="B2518" t="s">
        <v>2517</v>
      </c>
      <c r="C2518">
        <v>478</v>
      </c>
      <c r="E2518" t="s">
        <v>2517</v>
      </c>
      <c r="F2518">
        <v>478</v>
      </c>
    </row>
    <row r="2519" spans="1:6" x14ac:dyDescent="0.3">
      <c r="A2519" s="1">
        <v>2516</v>
      </c>
      <c r="B2519" t="s">
        <v>2518</v>
      </c>
      <c r="C2519">
        <v>494</v>
      </c>
      <c r="E2519" t="s">
        <v>2518</v>
      </c>
      <c r="F2519">
        <v>494</v>
      </c>
    </row>
    <row r="2520" spans="1:6" x14ac:dyDescent="0.3">
      <c r="A2520" s="1">
        <v>2517</v>
      </c>
      <c r="B2520" t="s">
        <v>2519</v>
      </c>
      <c r="C2520">
        <v>496</v>
      </c>
      <c r="E2520" t="s">
        <v>2519</v>
      </c>
      <c r="F2520">
        <v>496</v>
      </c>
    </row>
    <row r="2521" spans="1:6" x14ac:dyDescent="0.3">
      <c r="A2521" s="1">
        <v>2518</v>
      </c>
      <c r="B2521" t="s">
        <v>2520</v>
      </c>
      <c r="C2521">
        <v>474</v>
      </c>
      <c r="E2521" t="s">
        <v>2520</v>
      </c>
      <c r="F2521">
        <v>474</v>
      </c>
    </row>
    <row r="2522" spans="1:6" x14ac:dyDescent="0.3">
      <c r="A2522" s="1">
        <v>2519</v>
      </c>
      <c r="B2522" t="s">
        <v>2521</v>
      </c>
      <c r="C2522">
        <v>505</v>
      </c>
      <c r="E2522" t="s">
        <v>2521</v>
      </c>
      <c r="F2522">
        <v>505</v>
      </c>
    </row>
    <row r="2523" spans="1:6" x14ac:dyDescent="0.3">
      <c r="A2523" s="1">
        <v>2520</v>
      </c>
      <c r="B2523" t="s">
        <v>2522</v>
      </c>
      <c r="C2523">
        <v>476</v>
      </c>
      <c r="E2523" t="s">
        <v>2522</v>
      </c>
      <c r="F2523">
        <v>476</v>
      </c>
    </row>
    <row r="2524" spans="1:6" x14ac:dyDescent="0.3">
      <c r="A2524" s="1">
        <v>2521</v>
      </c>
      <c r="B2524" t="s">
        <v>2523</v>
      </c>
      <c r="C2524">
        <v>496</v>
      </c>
      <c r="E2524" t="s">
        <v>2523</v>
      </c>
      <c r="F2524">
        <v>496</v>
      </c>
    </row>
    <row r="2525" spans="1:6" x14ac:dyDescent="0.3">
      <c r="A2525" s="1">
        <v>2522</v>
      </c>
      <c r="B2525" t="s">
        <v>2524</v>
      </c>
      <c r="C2525">
        <v>469</v>
      </c>
      <c r="E2525" t="s">
        <v>2524</v>
      </c>
      <c r="F2525">
        <v>469</v>
      </c>
    </row>
    <row r="2526" spans="1:6" x14ac:dyDescent="0.3">
      <c r="A2526" s="1">
        <v>2523</v>
      </c>
      <c r="B2526" t="s">
        <v>2525</v>
      </c>
      <c r="C2526">
        <v>458</v>
      </c>
      <c r="E2526" t="s">
        <v>2525</v>
      </c>
      <c r="F2526">
        <v>458</v>
      </c>
    </row>
    <row r="2527" spans="1:6" x14ac:dyDescent="0.3">
      <c r="A2527" s="1">
        <v>2524</v>
      </c>
      <c r="B2527" t="s">
        <v>2526</v>
      </c>
      <c r="C2527">
        <v>462</v>
      </c>
      <c r="E2527" t="s">
        <v>2526</v>
      </c>
      <c r="F2527">
        <v>462</v>
      </c>
    </row>
    <row r="2528" spans="1:6" x14ac:dyDescent="0.3">
      <c r="A2528" s="1">
        <v>2525</v>
      </c>
      <c r="B2528" t="s">
        <v>2527</v>
      </c>
      <c r="C2528">
        <v>938</v>
      </c>
      <c r="E2528" t="s">
        <v>2527</v>
      </c>
      <c r="F2528">
        <v>938</v>
      </c>
    </row>
    <row r="2529" spans="1:6" x14ac:dyDescent="0.3">
      <c r="A2529" s="1">
        <v>2526</v>
      </c>
      <c r="B2529" t="s">
        <v>2528</v>
      </c>
      <c r="C2529">
        <v>1089</v>
      </c>
      <c r="E2529" t="s">
        <v>2528</v>
      </c>
      <c r="F2529">
        <v>1089</v>
      </c>
    </row>
    <row r="2530" spans="1:6" x14ac:dyDescent="0.3">
      <c r="A2530" s="1">
        <v>2527</v>
      </c>
      <c r="B2530" t="s">
        <v>2529</v>
      </c>
      <c r="C2530">
        <v>477</v>
      </c>
      <c r="E2530" t="s">
        <v>2529</v>
      </c>
      <c r="F2530">
        <v>477</v>
      </c>
    </row>
    <row r="2531" spans="1:6" x14ac:dyDescent="0.3">
      <c r="A2531" s="1">
        <v>2528</v>
      </c>
      <c r="B2531" t="s">
        <v>2530</v>
      </c>
      <c r="C2531">
        <v>488</v>
      </c>
      <c r="E2531" t="s">
        <v>2530</v>
      </c>
      <c r="F2531">
        <v>488</v>
      </c>
    </row>
    <row r="2532" spans="1:6" x14ac:dyDescent="0.3">
      <c r="A2532" s="1">
        <v>2529</v>
      </c>
      <c r="B2532" t="s">
        <v>2531</v>
      </c>
      <c r="C2532">
        <v>507</v>
      </c>
      <c r="E2532" t="s">
        <v>2531</v>
      </c>
      <c r="F2532">
        <v>507</v>
      </c>
    </row>
    <row r="2533" spans="1:6" x14ac:dyDescent="0.3">
      <c r="A2533" s="1">
        <v>2530</v>
      </c>
      <c r="B2533" t="s">
        <v>2532</v>
      </c>
      <c r="C2533">
        <v>493</v>
      </c>
      <c r="E2533" t="s">
        <v>2532</v>
      </c>
      <c r="F2533">
        <v>493</v>
      </c>
    </row>
    <row r="2534" spans="1:6" x14ac:dyDescent="0.3">
      <c r="A2534" s="1">
        <v>2531</v>
      </c>
      <c r="B2534" t="s">
        <v>2533</v>
      </c>
      <c r="C2534">
        <v>610</v>
      </c>
      <c r="E2534" t="s">
        <v>2533</v>
      </c>
      <c r="F2534">
        <v>610</v>
      </c>
    </row>
    <row r="2535" spans="1:6" x14ac:dyDescent="0.3">
      <c r="A2535" s="1">
        <v>2532</v>
      </c>
      <c r="B2535" t="s">
        <v>2534</v>
      </c>
      <c r="C2535">
        <v>498</v>
      </c>
      <c r="E2535" t="s">
        <v>2534</v>
      </c>
      <c r="F2535">
        <v>498</v>
      </c>
    </row>
    <row r="2536" spans="1:6" x14ac:dyDescent="0.3">
      <c r="A2536" s="1">
        <v>2533</v>
      </c>
      <c r="B2536" t="s">
        <v>2535</v>
      </c>
      <c r="C2536">
        <v>505</v>
      </c>
      <c r="E2536" t="s">
        <v>2535</v>
      </c>
      <c r="F2536">
        <v>505</v>
      </c>
    </row>
    <row r="2537" spans="1:6" x14ac:dyDescent="0.3">
      <c r="A2537" s="1">
        <v>2534</v>
      </c>
      <c r="B2537" t="s">
        <v>2536</v>
      </c>
      <c r="C2537">
        <v>466</v>
      </c>
      <c r="E2537" t="s">
        <v>2536</v>
      </c>
      <c r="F2537">
        <v>466</v>
      </c>
    </row>
    <row r="2538" spans="1:6" x14ac:dyDescent="0.3">
      <c r="A2538" s="1">
        <v>2535</v>
      </c>
      <c r="B2538" t="s">
        <v>2537</v>
      </c>
      <c r="C2538">
        <v>562</v>
      </c>
      <c r="E2538" t="s">
        <v>2537</v>
      </c>
      <c r="F2538">
        <v>562</v>
      </c>
    </row>
    <row r="2539" spans="1:6" x14ac:dyDescent="0.3">
      <c r="A2539" s="1">
        <v>2536</v>
      </c>
      <c r="B2539" t="s">
        <v>2538</v>
      </c>
      <c r="C2539">
        <v>420</v>
      </c>
      <c r="E2539" t="s">
        <v>2538</v>
      </c>
      <c r="F2539">
        <v>420</v>
      </c>
    </row>
    <row r="2540" spans="1:6" x14ac:dyDescent="0.3">
      <c r="A2540" s="1">
        <v>2537</v>
      </c>
      <c r="B2540" t="s">
        <v>2539</v>
      </c>
      <c r="C2540">
        <v>494</v>
      </c>
      <c r="E2540" t="s">
        <v>2539</v>
      </c>
      <c r="F2540">
        <v>494</v>
      </c>
    </row>
    <row r="2541" spans="1:6" x14ac:dyDescent="0.3">
      <c r="A2541" s="1">
        <v>2538</v>
      </c>
      <c r="B2541" t="s">
        <v>2540</v>
      </c>
      <c r="C2541">
        <v>506</v>
      </c>
      <c r="E2541" t="s">
        <v>2540</v>
      </c>
      <c r="F2541">
        <v>506</v>
      </c>
    </row>
    <row r="2542" spans="1:6" x14ac:dyDescent="0.3">
      <c r="A2542" s="1">
        <v>2539</v>
      </c>
      <c r="B2542" t="s">
        <v>2541</v>
      </c>
      <c r="C2542">
        <v>512</v>
      </c>
      <c r="E2542" t="s">
        <v>2541</v>
      </c>
      <c r="F2542">
        <v>512</v>
      </c>
    </row>
    <row r="2543" spans="1:6" x14ac:dyDescent="0.3">
      <c r="A2543" s="1">
        <v>2540</v>
      </c>
      <c r="B2543" t="s">
        <v>2542</v>
      </c>
      <c r="C2543">
        <v>483</v>
      </c>
      <c r="E2543" t="s">
        <v>2542</v>
      </c>
      <c r="F2543">
        <v>483</v>
      </c>
    </row>
    <row r="2544" spans="1:6" x14ac:dyDescent="0.3">
      <c r="A2544" s="1">
        <v>2541</v>
      </c>
      <c r="B2544" t="s">
        <v>2543</v>
      </c>
      <c r="C2544">
        <v>528</v>
      </c>
      <c r="E2544" t="s">
        <v>2543</v>
      </c>
      <c r="F2544">
        <v>528</v>
      </c>
    </row>
    <row r="2545" spans="1:6" x14ac:dyDescent="0.3">
      <c r="A2545" s="1">
        <v>2542</v>
      </c>
      <c r="B2545" t="s">
        <v>2544</v>
      </c>
      <c r="C2545">
        <v>182</v>
      </c>
      <c r="E2545" t="s">
        <v>2544</v>
      </c>
      <c r="F2545">
        <v>182</v>
      </c>
    </row>
    <row r="2546" spans="1:6" x14ac:dyDescent="0.3">
      <c r="A2546" s="1">
        <v>2543</v>
      </c>
      <c r="B2546" t="s">
        <v>2545</v>
      </c>
      <c r="C2546">
        <v>476</v>
      </c>
      <c r="E2546" t="s">
        <v>2545</v>
      </c>
      <c r="F2546">
        <v>476</v>
      </c>
    </row>
    <row r="2547" spans="1:6" x14ac:dyDescent="0.3">
      <c r="A2547" s="1">
        <v>2544</v>
      </c>
      <c r="B2547" t="s">
        <v>2546</v>
      </c>
      <c r="C2547">
        <v>1221</v>
      </c>
      <c r="E2547" t="s">
        <v>2546</v>
      </c>
      <c r="F2547">
        <v>1221</v>
      </c>
    </row>
    <row r="2548" spans="1:6" x14ac:dyDescent="0.3">
      <c r="A2548" s="1">
        <v>2545</v>
      </c>
      <c r="B2548" t="s">
        <v>2547</v>
      </c>
      <c r="C2548">
        <v>212</v>
      </c>
      <c r="E2548" t="s">
        <v>2547</v>
      </c>
      <c r="F2548">
        <v>212</v>
      </c>
    </row>
    <row r="2549" spans="1:6" x14ac:dyDescent="0.3">
      <c r="A2549" s="1">
        <v>2546</v>
      </c>
      <c r="B2549" t="s">
        <v>2548</v>
      </c>
      <c r="C2549">
        <v>1594</v>
      </c>
      <c r="E2549" t="s">
        <v>2548</v>
      </c>
      <c r="F2549">
        <v>1594</v>
      </c>
    </row>
    <row r="2550" spans="1:6" x14ac:dyDescent="0.3">
      <c r="A2550" s="1">
        <v>2547</v>
      </c>
      <c r="B2550" t="s">
        <v>2549</v>
      </c>
      <c r="C2550">
        <v>131</v>
      </c>
      <c r="E2550" t="s">
        <v>2549</v>
      </c>
      <c r="F2550">
        <v>131</v>
      </c>
    </row>
    <row r="2551" spans="1:6" x14ac:dyDescent="0.3">
      <c r="A2551" s="1">
        <v>2548</v>
      </c>
      <c r="B2551" t="s">
        <v>2550</v>
      </c>
      <c r="C2551">
        <v>365</v>
      </c>
      <c r="E2551" t="s">
        <v>2550</v>
      </c>
      <c r="F2551">
        <v>365</v>
      </c>
    </row>
    <row r="2552" spans="1:6" x14ac:dyDescent="0.3">
      <c r="A2552" s="1">
        <v>2549</v>
      </c>
      <c r="B2552" t="s">
        <v>2551</v>
      </c>
      <c r="C2552">
        <v>484</v>
      </c>
      <c r="E2552" t="s">
        <v>2551</v>
      </c>
      <c r="F2552">
        <v>484</v>
      </c>
    </row>
    <row r="2553" spans="1:6" x14ac:dyDescent="0.3">
      <c r="A2553" s="1">
        <v>2550</v>
      </c>
      <c r="B2553" t="s">
        <v>2552</v>
      </c>
      <c r="C2553">
        <v>500</v>
      </c>
      <c r="E2553" t="s">
        <v>2552</v>
      </c>
      <c r="F2553">
        <v>500</v>
      </c>
    </row>
    <row r="2554" spans="1:6" x14ac:dyDescent="0.3">
      <c r="A2554" s="1">
        <v>2551</v>
      </c>
      <c r="B2554" t="s">
        <v>2553</v>
      </c>
      <c r="C2554">
        <v>479</v>
      </c>
      <c r="E2554" t="s">
        <v>2553</v>
      </c>
      <c r="F2554">
        <v>479</v>
      </c>
    </row>
    <row r="2555" spans="1:6" x14ac:dyDescent="0.3">
      <c r="A2555" s="1">
        <v>2552</v>
      </c>
      <c r="B2555" t="s">
        <v>2554</v>
      </c>
      <c r="C2555">
        <v>498</v>
      </c>
      <c r="E2555" t="s">
        <v>2554</v>
      </c>
      <c r="F2555">
        <v>498</v>
      </c>
    </row>
    <row r="2556" spans="1:6" x14ac:dyDescent="0.3">
      <c r="A2556" s="1">
        <v>2553</v>
      </c>
      <c r="B2556" t="s">
        <v>2555</v>
      </c>
      <c r="C2556">
        <v>494</v>
      </c>
      <c r="E2556" t="s">
        <v>2555</v>
      </c>
      <c r="F2556">
        <v>494</v>
      </c>
    </row>
    <row r="2557" spans="1:6" x14ac:dyDescent="0.3">
      <c r="A2557" s="1">
        <v>2554</v>
      </c>
      <c r="B2557" t="s">
        <v>2556</v>
      </c>
      <c r="C2557">
        <v>498</v>
      </c>
      <c r="E2557" t="s">
        <v>2556</v>
      </c>
      <c r="F2557">
        <v>498</v>
      </c>
    </row>
    <row r="2558" spans="1:6" x14ac:dyDescent="0.3">
      <c r="A2558" s="1">
        <v>2555</v>
      </c>
      <c r="B2558" t="s">
        <v>2557</v>
      </c>
      <c r="C2558">
        <v>815</v>
      </c>
      <c r="E2558" t="s">
        <v>2557</v>
      </c>
      <c r="F2558">
        <v>815</v>
      </c>
    </row>
    <row r="2559" spans="1:6" x14ac:dyDescent="0.3">
      <c r="A2559" s="1">
        <v>2556</v>
      </c>
      <c r="B2559" t="s">
        <v>2558</v>
      </c>
      <c r="C2559">
        <v>175</v>
      </c>
      <c r="E2559" t="s">
        <v>2558</v>
      </c>
      <c r="F2559">
        <v>175</v>
      </c>
    </row>
    <row r="2560" spans="1:6" x14ac:dyDescent="0.3">
      <c r="A2560" s="1">
        <v>2557</v>
      </c>
      <c r="B2560" t="s">
        <v>2559</v>
      </c>
      <c r="C2560">
        <v>75</v>
      </c>
      <c r="E2560" t="s">
        <v>2559</v>
      </c>
      <c r="F2560">
        <v>75</v>
      </c>
    </row>
    <row r="2561" spans="1:6" x14ac:dyDescent="0.3">
      <c r="A2561" s="1">
        <v>2558</v>
      </c>
      <c r="B2561" t="s">
        <v>2560</v>
      </c>
      <c r="C2561">
        <v>385</v>
      </c>
      <c r="E2561" t="s">
        <v>2560</v>
      </c>
      <c r="F2561">
        <v>385</v>
      </c>
    </row>
    <row r="2562" spans="1:6" x14ac:dyDescent="0.3">
      <c r="A2562" s="1">
        <v>2559</v>
      </c>
      <c r="B2562" t="s">
        <v>2561</v>
      </c>
      <c r="C2562">
        <v>483</v>
      </c>
      <c r="E2562" t="s">
        <v>2561</v>
      </c>
      <c r="F2562">
        <v>483</v>
      </c>
    </row>
    <row r="2563" spans="1:6" x14ac:dyDescent="0.3">
      <c r="A2563" s="1">
        <v>2560</v>
      </c>
      <c r="B2563" t="s">
        <v>2562</v>
      </c>
      <c r="C2563">
        <v>483</v>
      </c>
      <c r="E2563" t="s">
        <v>2562</v>
      </c>
      <c r="F2563">
        <v>483</v>
      </c>
    </row>
    <row r="2564" spans="1:6" x14ac:dyDescent="0.3">
      <c r="A2564" s="1">
        <v>2561</v>
      </c>
      <c r="B2564" t="s">
        <v>2563</v>
      </c>
      <c r="C2564">
        <v>487</v>
      </c>
      <c r="E2564" t="s">
        <v>2563</v>
      </c>
      <c r="F2564">
        <v>487</v>
      </c>
    </row>
    <row r="2565" spans="1:6" x14ac:dyDescent="0.3">
      <c r="A2565" s="1">
        <v>2562</v>
      </c>
      <c r="B2565" t="s">
        <v>2564</v>
      </c>
      <c r="C2565">
        <v>265</v>
      </c>
      <c r="E2565" t="s">
        <v>2564</v>
      </c>
      <c r="F2565">
        <v>265</v>
      </c>
    </row>
    <row r="2566" spans="1:6" x14ac:dyDescent="0.3">
      <c r="A2566" s="1">
        <v>2563</v>
      </c>
      <c r="B2566" t="s">
        <v>2565</v>
      </c>
      <c r="C2566">
        <v>286</v>
      </c>
      <c r="E2566" t="s">
        <v>2565</v>
      </c>
      <c r="F2566">
        <v>286</v>
      </c>
    </row>
    <row r="2567" spans="1:6" x14ac:dyDescent="0.3">
      <c r="A2567" s="1">
        <v>2564</v>
      </c>
      <c r="B2567" t="s">
        <v>2566</v>
      </c>
      <c r="C2567">
        <v>131</v>
      </c>
      <c r="E2567" t="s">
        <v>2566</v>
      </c>
      <c r="F2567">
        <v>131</v>
      </c>
    </row>
    <row r="2568" spans="1:6" x14ac:dyDescent="0.3">
      <c r="A2568" s="1">
        <v>2565</v>
      </c>
      <c r="B2568" t="s">
        <v>2567</v>
      </c>
      <c r="C2568">
        <v>537</v>
      </c>
      <c r="E2568" t="s">
        <v>2567</v>
      </c>
      <c r="F2568">
        <v>537</v>
      </c>
    </row>
    <row r="2569" spans="1:6" x14ac:dyDescent="0.3">
      <c r="A2569" s="1">
        <v>2566</v>
      </c>
      <c r="B2569" t="s">
        <v>2568</v>
      </c>
      <c r="C2569">
        <v>278</v>
      </c>
      <c r="E2569" t="s">
        <v>2568</v>
      </c>
      <c r="F2569">
        <v>278</v>
      </c>
    </row>
    <row r="2570" spans="1:6" x14ac:dyDescent="0.3">
      <c r="A2570" s="1">
        <v>2567</v>
      </c>
      <c r="B2570" t="s">
        <v>2569</v>
      </c>
      <c r="C2570">
        <v>974</v>
      </c>
      <c r="E2570" t="s">
        <v>2569</v>
      </c>
      <c r="F2570">
        <v>974</v>
      </c>
    </row>
    <row r="2571" spans="1:6" x14ac:dyDescent="0.3">
      <c r="A2571" s="1">
        <v>2568</v>
      </c>
      <c r="B2571" t="s">
        <v>2570</v>
      </c>
      <c r="C2571">
        <v>327</v>
      </c>
      <c r="E2571" t="s">
        <v>2570</v>
      </c>
      <c r="F2571">
        <v>327</v>
      </c>
    </row>
    <row r="2572" spans="1:6" x14ac:dyDescent="0.3">
      <c r="A2572" s="1">
        <v>2569</v>
      </c>
      <c r="B2572" t="s">
        <v>2571</v>
      </c>
      <c r="C2572">
        <v>391</v>
      </c>
      <c r="E2572" t="s">
        <v>2571</v>
      </c>
      <c r="F2572">
        <v>391</v>
      </c>
    </row>
    <row r="2573" spans="1:6" x14ac:dyDescent="0.3">
      <c r="A2573" s="1">
        <v>2570</v>
      </c>
      <c r="B2573" t="s">
        <v>2572</v>
      </c>
      <c r="C2573">
        <v>858</v>
      </c>
      <c r="E2573" t="s">
        <v>2572</v>
      </c>
      <c r="F2573">
        <v>858</v>
      </c>
    </row>
    <row r="2574" spans="1:6" x14ac:dyDescent="0.3">
      <c r="A2574" s="1">
        <v>2571</v>
      </c>
      <c r="B2574" t="s">
        <v>2573</v>
      </c>
      <c r="C2574">
        <v>57</v>
      </c>
      <c r="E2574" t="s">
        <v>2573</v>
      </c>
      <c r="F2574">
        <v>57</v>
      </c>
    </row>
    <row r="2575" spans="1:6" x14ac:dyDescent="0.3">
      <c r="A2575" s="1">
        <v>2572</v>
      </c>
      <c r="B2575" t="s">
        <v>2574</v>
      </c>
      <c r="C2575">
        <v>624</v>
      </c>
      <c r="E2575" t="s">
        <v>2574</v>
      </c>
      <c r="F2575">
        <v>624</v>
      </c>
    </row>
    <row r="2576" spans="1:6" x14ac:dyDescent="0.3">
      <c r="A2576" s="1">
        <v>2573</v>
      </c>
      <c r="B2576" t="s">
        <v>2575</v>
      </c>
      <c r="C2576">
        <v>1096</v>
      </c>
      <c r="E2576" t="s">
        <v>2575</v>
      </c>
      <c r="F2576">
        <v>1096</v>
      </c>
    </row>
    <row r="2577" spans="1:6" x14ac:dyDescent="0.3">
      <c r="A2577" s="1">
        <v>2574</v>
      </c>
      <c r="B2577" t="s">
        <v>2576</v>
      </c>
      <c r="C2577">
        <v>1631</v>
      </c>
      <c r="E2577" t="s">
        <v>2576</v>
      </c>
      <c r="F2577">
        <v>1631</v>
      </c>
    </row>
    <row r="2578" spans="1:6" x14ac:dyDescent="0.3">
      <c r="A2578" s="1">
        <v>2575</v>
      </c>
      <c r="B2578" t="s">
        <v>2577</v>
      </c>
      <c r="C2578">
        <v>840</v>
      </c>
      <c r="E2578" t="s">
        <v>2577</v>
      </c>
      <c r="F2578">
        <v>840</v>
      </c>
    </row>
    <row r="2579" spans="1:6" x14ac:dyDescent="0.3">
      <c r="A2579" s="1">
        <v>2576</v>
      </c>
      <c r="B2579" t="s">
        <v>2578</v>
      </c>
      <c r="C2579">
        <v>647</v>
      </c>
      <c r="E2579" t="s">
        <v>2578</v>
      </c>
      <c r="F2579">
        <v>647</v>
      </c>
    </row>
    <row r="2580" spans="1:6" x14ac:dyDescent="0.3">
      <c r="A2580" s="1">
        <v>2577</v>
      </c>
      <c r="B2580" t="s">
        <v>2579</v>
      </c>
      <c r="C2580">
        <v>515</v>
      </c>
      <c r="E2580" t="s">
        <v>2579</v>
      </c>
      <c r="F2580">
        <v>515</v>
      </c>
    </row>
    <row r="2581" spans="1:6" x14ac:dyDescent="0.3">
      <c r="A2581" s="1">
        <v>2578</v>
      </c>
      <c r="B2581" t="s">
        <v>2580</v>
      </c>
      <c r="C2581">
        <v>534</v>
      </c>
      <c r="E2581" t="s">
        <v>2580</v>
      </c>
      <c r="F2581">
        <v>534</v>
      </c>
    </row>
    <row r="2582" spans="1:6" x14ac:dyDescent="0.3">
      <c r="A2582" s="1">
        <v>2579</v>
      </c>
      <c r="B2582" t="s">
        <v>2581</v>
      </c>
      <c r="C2582">
        <v>122</v>
      </c>
      <c r="E2582" t="s">
        <v>2581</v>
      </c>
      <c r="F2582">
        <v>122</v>
      </c>
    </row>
    <row r="2583" spans="1:6" x14ac:dyDescent="0.3">
      <c r="A2583" s="1">
        <v>2580</v>
      </c>
      <c r="B2583" t="s">
        <v>2582</v>
      </c>
      <c r="C2583">
        <v>483</v>
      </c>
      <c r="E2583" t="s">
        <v>2582</v>
      </c>
      <c r="F2583">
        <v>483</v>
      </c>
    </row>
    <row r="2584" spans="1:6" x14ac:dyDescent="0.3">
      <c r="A2584" s="1">
        <v>2581</v>
      </c>
      <c r="B2584" t="s">
        <v>2583</v>
      </c>
      <c r="C2584">
        <v>149</v>
      </c>
      <c r="E2584" t="s">
        <v>2583</v>
      </c>
      <c r="F2584">
        <v>149</v>
      </c>
    </row>
    <row r="2585" spans="1:6" x14ac:dyDescent="0.3">
      <c r="A2585" s="1">
        <v>2582</v>
      </c>
      <c r="B2585" t="s">
        <v>2584</v>
      </c>
      <c r="C2585">
        <v>386</v>
      </c>
      <c r="E2585" t="s">
        <v>2584</v>
      </c>
      <c r="F2585">
        <v>386</v>
      </c>
    </row>
    <row r="2586" spans="1:6" x14ac:dyDescent="0.3">
      <c r="A2586" s="1">
        <v>2583</v>
      </c>
      <c r="B2586" t="s">
        <v>2585</v>
      </c>
      <c r="C2586">
        <v>257</v>
      </c>
      <c r="E2586" t="s">
        <v>2585</v>
      </c>
      <c r="F2586">
        <v>257</v>
      </c>
    </row>
    <row r="2587" spans="1:6" x14ac:dyDescent="0.3">
      <c r="A2587" s="1">
        <v>2584</v>
      </c>
      <c r="B2587" t="s">
        <v>2586</v>
      </c>
      <c r="C2587">
        <v>718</v>
      </c>
      <c r="E2587" t="s">
        <v>2586</v>
      </c>
      <c r="F2587">
        <v>718</v>
      </c>
    </row>
    <row r="2588" spans="1:6" x14ac:dyDescent="0.3">
      <c r="A2588" s="1">
        <v>2585</v>
      </c>
      <c r="B2588" t="s">
        <v>2587</v>
      </c>
      <c r="C2588">
        <v>469</v>
      </c>
      <c r="E2588" t="s">
        <v>2587</v>
      </c>
      <c r="F2588">
        <v>469</v>
      </c>
    </row>
    <row r="2589" spans="1:6" x14ac:dyDescent="0.3">
      <c r="A2589" s="1">
        <v>2586</v>
      </c>
      <c r="B2589" t="s">
        <v>2588</v>
      </c>
      <c r="C2589">
        <v>503</v>
      </c>
      <c r="E2589" t="s">
        <v>2588</v>
      </c>
      <c r="F2589">
        <v>503</v>
      </c>
    </row>
    <row r="2590" spans="1:6" x14ac:dyDescent="0.3">
      <c r="A2590" s="1">
        <v>2587</v>
      </c>
      <c r="B2590" t="s">
        <v>2589</v>
      </c>
      <c r="C2590">
        <v>287</v>
      </c>
      <c r="E2590" t="s">
        <v>2589</v>
      </c>
      <c r="F2590">
        <v>287</v>
      </c>
    </row>
    <row r="2591" spans="1:6" x14ac:dyDescent="0.3">
      <c r="A2591" s="1">
        <v>2588</v>
      </c>
      <c r="B2591" t="s">
        <v>2590</v>
      </c>
      <c r="C2591">
        <v>482</v>
      </c>
      <c r="E2591" t="s">
        <v>2590</v>
      </c>
      <c r="F2591">
        <v>482</v>
      </c>
    </row>
    <row r="2592" spans="1:6" x14ac:dyDescent="0.3">
      <c r="A2592" s="1">
        <v>2589</v>
      </c>
      <c r="B2592" t="s">
        <v>2591</v>
      </c>
      <c r="C2592">
        <v>478</v>
      </c>
      <c r="E2592" t="s">
        <v>2591</v>
      </c>
      <c r="F2592">
        <v>478</v>
      </c>
    </row>
    <row r="2593" spans="1:6" x14ac:dyDescent="0.3">
      <c r="A2593" s="1">
        <v>2590</v>
      </c>
      <c r="B2593" t="s">
        <v>2592</v>
      </c>
      <c r="C2593">
        <v>503</v>
      </c>
      <c r="E2593" t="s">
        <v>2592</v>
      </c>
      <c r="F2593">
        <v>503</v>
      </c>
    </row>
    <row r="2594" spans="1:6" x14ac:dyDescent="0.3">
      <c r="A2594" s="1">
        <v>2591</v>
      </c>
      <c r="B2594" t="s">
        <v>2593</v>
      </c>
      <c r="C2594">
        <v>478</v>
      </c>
      <c r="E2594" t="s">
        <v>2593</v>
      </c>
      <c r="F2594">
        <v>478</v>
      </c>
    </row>
    <row r="2595" spans="1:6" x14ac:dyDescent="0.3">
      <c r="A2595" s="1">
        <v>2592</v>
      </c>
      <c r="B2595" t="s">
        <v>2594</v>
      </c>
      <c r="C2595">
        <v>480</v>
      </c>
      <c r="E2595" t="s">
        <v>2594</v>
      </c>
      <c r="F2595">
        <v>480</v>
      </c>
    </row>
    <row r="2596" spans="1:6" x14ac:dyDescent="0.3">
      <c r="A2596" s="1">
        <v>2593</v>
      </c>
      <c r="B2596" t="s">
        <v>2595</v>
      </c>
      <c r="C2596">
        <v>471</v>
      </c>
      <c r="E2596" t="s">
        <v>2595</v>
      </c>
      <c r="F2596">
        <v>471</v>
      </c>
    </row>
    <row r="2597" spans="1:6" x14ac:dyDescent="0.3">
      <c r="A2597" s="1">
        <v>2594</v>
      </c>
      <c r="B2597" t="s">
        <v>2596</v>
      </c>
      <c r="C2597">
        <v>477</v>
      </c>
      <c r="E2597" t="s">
        <v>2596</v>
      </c>
      <c r="F2597">
        <v>477</v>
      </c>
    </row>
    <row r="2598" spans="1:6" x14ac:dyDescent="0.3">
      <c r="A2598" s="1">
        <v>2595</v>
      </c>
      <c r="B2598" t="s">
        <v>2597</v>
      </c>
      <c r="C2598">
        <v>467</v>
      </c>
      <c r="E2598" t="s">
        <v>2597</v>
      </c>
      <c r="F2598">
        <v>467</v>
      </c>
    </row>
    <row r="2599" spans="1:6" x14ac:dyDescent="0.3">
      <c r="A2599" s="1">
        <v>2596</v>
      </c>
      <c r="B2599" t="s">
        <v>2598</v>
      </c>
      <c r="C2599">
        <v>484</v>
      </c>
      <c r="E2599" t="s">
        <v>2598</v>
      </c>
      <c r="F2599">
        <v>484</v>
      </c>
    </row>
    <row r="2600" spans="1:6" x14ac:dyDescent="0.3">
      <c r="A2600" s="1">
        <v>2597</v>
      </c>
      <c r="B2600" t="s">
        <v>2599</v>
      </c>
      <c r="C2600">
        <v>475</v>
      </c>
      <c r="E2600" t="s">
        <v>2599</v>
      </c>
      <c r="F2600">
        <v>475</v>
      </c>
    </row>
    <row r="2601" spans="1:6" x14ac:dyDescent="0.3">
      <c r="A2601" s="1">
        <v>2598</v>
      </c>
      <c r="B2601" t="s">
        <v>2600</v>
      </c>
      <c r="C2601">
        <v>485</v>
      </c>
      <c r="E2601" t="s">
        <v>2600</v>
      </c>
      <c r="F2601">
        <v>485</v>
      </c>
    </row>
    <row r="2602" spans="1:6" x14ac:dyDescent="0.3">
      <c r="A2602" s="1">
        <v>2599</v>
      </c>
      <c r="B2602" t="s">
        <v>2601</v>
      </c>
      <c r="C2602">
        <v>478</v>
      </c>
      <c r="E2602" t="s">
        <v>2601</v>
      </c>
      <c r="F2602">
        <v>478</v>
      </c>
    </row>
    <row r="2603" spans="1:6" x14ac:dyDescent="0.3">
      <c r="A2603" s="1">
        <v>2600</v>
      </c>
      <c r="B2603" t="s">
        <v>2602</v>
      </c>
      <c r="C2603">
        <v>561</v>
      </c>
      <c r="E2603" t="s">
        <v>2602</v>
      </c>
      <c r="F2603">
        <v>561</v>
      </c>
    </row>
    <row r="2604" spans="1:6" x14ac:dyDescent="0.3">
      <c r="A2604" s="1">
        <v>2601</v>
      </c>
      <c r="B2604" t="s">
        <v>2603</v>
      </c>
      <c r="C2604">
        <v>2891</v>
      </c>
      <c r="E2604" t="s">
        <v>2603</v>
      </c>
      <c r="F2604">
        <v>2891</v>
      </c>
    </row>
    <row r="2605" spans="1:6" x14ac:dyDescent="0.3">
      <c r="A2605" s="1">
        <v>2602</v>
      </c>
      <c r="B2605" t="s">
        <v>2604</v>
      </c>
      <c r="C2605">
        <v>1627</v>
      </c>
      <c r="E2605" t="s">
        <v>2604</v>
      </c>
      <c r="F2605">
        <v>1627</v>
      </c>
    </row>
    <row r="2606" spans="1:6" x14ac:dyDescent="0.3">
      <c r="A2606" s="1">
        <v>2603</v>
      </c>
      <c r="B2606" t="s">
        <v>2605</v>
      </c>
      <c r="C2606">
        <v>208</v>
      </c>
      <c r="E2606" t="s">
        <v>2605</v>
      </c>
      <c r="F2606">
        <v>208</v>
      </c>
    </row>
    <row r="2607" spans="1:6" x14ac:dyDescent="0.3">
      <c r="A2607" s="1">
        <v>2604</v>
      </c>
      <c r="B2607" t="s">
        <v>2606</v>
      </c>
      <c r="C2607">
        <v>499</v>
      </c>
      <c r="E2607" t="s">
        <v>2606</v>
      </c>
      <c r="F2607">
        <v>499</v>
      </c>
    </row>
    <row r="2608" spans="1:6" x14ac:dyDescent="0.3">
      <c r="A2608" s="1">
        <v>2605</v>
      </c>
      <c r="B2608" t="s">
        <v>2607</v>
      </c>
      <c r="C2608">
        <v>130</v>
      </c>
      <c r="E2608" t="s">
        <v>2607</v>
      </c>
      <c r="F2608">
        <v>130</v>
      </c>
    </row>
    <row r="2609" spans="1:6" x14ac:dyDescent="0.3">
      <c r="A2609" s="1">
        <v>2606</v>
      </c>
      <c r="B2609" t="s">
        <v>2608</v>
      </c>
      <c r="C2609">
        <v>371</v>
      </c>
      <c r="E2609" t="s">
        <v>2608</v>
      </c>
      <c r="F2609">
        <v>371</v>
      </c>
    </row>
    <row r="2610" spans="1:6" x14ac:dyDescent="0.3">
      <c r="A2610" s="1">
        <v>2607</v>
      </c>
      <c r="B2610" t="s">
        <v>2609</v>
      </c>
      <c r="C2610">
        <v>365</v>
      </c>
      <c r="E2610" t="s">
        <v>2609</v>
      </c>
      <c r="F2610">
        <v>365</v>
      </c>
    </row>
    <row r="2611" spans="1:6" x14ac:dyDescent="0.3">
      <c r="A2611" s="1">
        <v>2608</v>
      </c>
      <c r="B2611" t="s">
        <v>2610</v>
      </c>
      <c r="C2611">
        <v>497</v>
      </c>
      <c r="E2611" t="s">
        <v>2610</v>
      </c>
      <c r="F2611">
        <v>497</v>
      </c>
    </row>
    <row r="2612" spans="1:6" x14ac:dyDescent="0.3">
      <c r="A2612" s="1">
        <v>2609</v>
      </c>
      <c r="B2612" t="s">
        <v>2611</v>
      </c>
      <c r="C2612">
        <v>346</v>
      </c>
      <c r="E2612" t="s">
        <v>2611</v>
      </c>
      <c r="F2612">
        <v>346</v>
      </c>
    </row>
    <row r="2613" spans="1:6" x14ac:dyDescent="0.3">
      <c r="A2613" s="1">
        <v>2610</v>
      </c>
      <c r="B2613" t="s">
        <v>2612</v>
      </c>
      <c r="C2613">
        <v>282</v>
      </c>
      <c r="E2613" t="s">
        <v>2612</v>
      </c>
      <c r="F2613">
        <v>282</v>
      </c>
    </row>
    <row r="2614" spans="1:6" x14ac:dyDescent="0.3">
      <c r="A2614" s="1">
        <v>2611</v>
      </c>
      <c r="B2614" t="s">
        <v>2613</v>
      </c>
      <c r="C2614">
        <v>247</v>
      </c>
      <c r="E2614" t="s">
        <v>2613</v>
      </c>
      <c r="F2614">
        <v>247</v>
      </c>
    </row>
    <row r="2615" spans="1:6" x14ac:dyDescent="0.3">
      <c r="A2615" s="1">
        <v>2612</v>
      </c>
      <c r="B2615" t="s">
        <v>2614</v>
      </c>
      <c r="C2615">
        <v>259</v>
      </c>
      <c r="E2615" t="s">
        <v>2614</v>
      </c>
      <c r="F2615">
        <v>259</v>
      </c>
    </row>
    <row r="2616" spans="1:6" x14ac:dyDescent="0.3">
      <c r="A2616" s="1">
        <v>2613</v>
      </c>
      <c r="B2616" t="s">
        <v>2615</v>
      </c>
      <c r="C2616">
        <v>282</v>
      </c>
      <c r="E2616" t="s">
        <v>2615</v>
      </c>
      <c r="F2616">
        <v>282</v>
      </c>
    </row>
    <row r="2617" spans="1:6" x14ac:dyDescent="0.3">
      <c r="A2617" s="1">
        <v>2614</v>
      </c>
      <c r="B2617" t="s">
        <v>2616</v>
      </c>
      <c r="C2617">
        <v>247</v>
      </c>
      <c r="E2617" t="s">
        <v>2616</v>
      </c>
      <c r="F2617">
        <v>247</v>
      </c>
    </row>
    <row r="2618" spans="1:6" x14ac:dyDescent="0.3">
      <c r="A2618" s="1">
        <v>2615</v>
      </c>
      <c r="B2618" t="s">
        <v>2617</v>
      </c>
      <c r="C2618">
        <v>340</v>
      </c>
      <c r="E2618" t="s">
        <v>2617</v>
      </c>
      <c r="F2618">
        <v>340</v>
      </c>
    </row>
    <row r="2619" spans="1:6" x14ac:dyDescent="0.3">
      <c r="A2619" s="1">
        <v>2616</v>
      </c>
      <c r="B2619" t="s">
        <v>2618</v>
      </c>
      <c r="C2619">
        <v>262</v>
      </c>
      <c r="E2619" t="s">
        <v>2618</v>
      </c>
      <c r="F2619">
        <v>262</v>
      </c>
    </row>
    <row r="2620" spans="1:6" x14ac:dyDescent="0.3">
      <c r="A2620" s="1">
        <v>2617</v>
      </c>
      <c r="B2620" t="s">
        <v>2619</v>
      </c>
      <c r="C2620">
        <v>250</v>
      </c>
      <c r="E2620" t="s">
        <v>2619</v>
      </c>
      <c r="F2620">
        <v>250</v>
      </c>
    </row>
    <row r="2621" spans="1:6" x14ac:dyDescent="0.3">
      <c r="A2621" s="1">
        <v>2618</v>
      </c>
      <c r="B2621" t="s">
        <v>2620</v>
      </c>
      <c r="C2621">
        <v>285</v>
      </c>
      <c r="E2621" t="s">
        <v>2620</v>
      </c>
      <c r="F2621">
        <v>285</v>
      </c>
    </row>
    <row r="2622" spans="1:6" x14ac:dyDescent="0.3">
      <c r="A2622" s="1">
        <v>2619</v>
      </c>
      <c r="B2622" t="s">
        <v>2621</v>
      </c>
      <c r="C2622">
        <v>267</v>
      </c>
      <c r="E2622" t="s">
        <v>2621</v>
      </c>
      <c r="F2622">
        <v>267</v>
      </c>
    </row>
    <row r="2623" spans="1:6" x14ac:dyDescent="0.3">
      <c r="A2623" s="1">
        <v>2620</v>
      </c>
      <c r="B2623" t="s">
        <v>2622</v>
      </c>
      <c r="C2623">
        <v>493</v>
      </c>
      <c r="E2623" t="s">
        <v>2622</v>
      </c>
      <c r="F2623">
        <v>493</v>
      </c>
    </row>
    <row r="2624" spans="1:6" x14ac:dyDescent="0.3">
      <c r="A2624" s="1">
        <v>2621</v>
      </c>
      <c r="B2624" t="s">
        <v>2623</v>
      </c>
      <c r="C2624">
        <v>300</v>
      </c>
      <c r="E2624" t="s">
        <v>2623</v>
      </c>
      <c r="F2624">
        <v>300</v>
      </c>
    </row>
    <row r="2625" spans="1:6" x14ac:dyDescent="0.3">
      <c r="A2625" s="1">
        <v>2622</v>
      </c>
      <c r="B2625" t="s">
        <v>2624</v>
      </c>
      <c r="C2625">
        <v>142</v>
      </c>
      <c r="E2625" t="s">
        <v>2624</v>
      </c>
      <c r="F2625">
        <v>142</v>
      </c>
    </row>
    <row r="2626" spans="1:6" x14ac:dyDescent="0.3">
      <c r="A2626" s="1">
        <v>2623</v>
      </c>
      <c r="B2626" t="s">
        <v>2625</v>
      </c>
      <c r="C2626">
        <v>275</v>
      </c>
      <c r="E2626" t="s">
        <v>2625</v>
      </c>
      <c r="F2626">
        <v>275</v>
      </c>
    </row>
    <row r="2627" spans="1:6" x14ac:dyDescent="0.3">
      <c r="A2627" s="1">
        <v>2624</v>
      </c>
      <c r="B2627" t="s">
        <v>2626</v>
      </c>
      <c r="C2627">
        <v>1087</v>
      </c>
      <c r="E2627" t="s">
        <v>2626</v>
      </c>
      <c r="F2627">
        <v>1087</v>
      </c>
    </row>
    <row r="2628" spans="1:6" x14ac:dyDescent="0.3">
      <c r="A2628" s="1">
        <v>2625</v>
      </c>
      <c r="B2628" t="s">
        <v>2627</v>
      </c>
      <c r="C2628">
        <v>143</v>
      </c>
      <c r="E2628" t="s">
        <v>2627</v>
      </c>
      <c r="F2628">
        <v>143</v>
      </c>
    </row>
    <row r="2629" spans="1:6" x14ac:dyDescent="0.3">
      <c r="A2629" s="1">
        <v>2626</v>
      </c>
      <c r="B2629" t="s">
        <v>2628</v>
      </c>
      <c r="C2629">
        <v>265</v>
      </c>
      <c r="E2629" t="s">
        <v>2628</v>
      </c>
      <c r="F2629">
        <v>265</v>
      </c>
    </row>
    <row r="2630" spans="1:6" x14ac:dyDescent="0.3">
      <c r="A2630" s="1">
        <v>2627</v>
      </c>
      <c r="B2630" t="s">
        <v>2629</v>
      </c>
      <c r="C2630">
        <v>416</v>
      </c>
      <c r="E2630" t="s">
        <v>2629</v>
      </c>
      <c r="F2630">
        <v>416</v>
      </c>
    </row>
    <row r="2631" spans="1:6" x14ac:dyDescent="0.3">
      <c r="A2631" s="1">
        <v>2628</v>
      </c>
      <c r="B2631" t="s">
        <v>2630</v>
      </c>
      <c r="C2631">
        <v>305</v>
      </c>
      <c r="E2631" t="s">
        <v>2630</v>
      </c>
      <c r="F2631">
        <v>305</v>
      </c>
    </row>
    <row r="2632" spans="1:6" x14ac:dyDescent="0.3">
      <c r="A2632" s="1">
        <v>2629</v>
      </c>
      <c r="B2632" t="s">
        <v>2631</v>
      </c>
      <c r="C2632">
        <v>331</v>
      </c>
      <c r="E2632" t="s">
        <v>2631</v>
      </c>
      <c r="F2632">
        <v>331</v>
      </c>
    </row>
    <row r="2633" spans="1:6" x14ac:dyDescent="0.3">
      <c r="A2633" s="1">
        <v>2630</v>
      </c>
      <c r="B2633" t="s">
        <v>2632</v>
      </c>
      <c r="C2633">
        <v>424</v>
      </c>
      <c r="E2633" t="s">
        <v>2632</v>
      </c>
      <c r="F2633">
        <v>424</v>
      </c>
    </row>
    <row r="2634" spans="1:6" x14ac:dyDescent="0.3">
      <c r="A2634" s="1">
        <v>2631</v>
      </c>
      <c r="B2634" t="s">
        <v>2633</v>
      </c>
      <c r="C2634">
        <v>994</v>
      </c>
      <c r="E2634" t="s">
        <v>2633</v>
      </c>
      <c r="F2634">
        <v>994</v>
      </c>
    </row>
    <row r="2635" spans="1:6" x14ac:dyDescent="0.3">
      <c r="A2635" s="1">
        <v>2632</v>
      </c>
      <c r="B2635" t="s">
        <v>2634</v>
      </c>
      <c r="C2635">
        <v>386</v>
      </c>
      <c r="E2635" t="s">
        <v>2634</v>
      </c>
      <c r="F2635">
        <v>386</v>
      </c>
    </row>
    <row r="2636" spans="1:6" x14ac:dyDescent="0.3">
      <c r="A2636" s="1">
        <v>2633</v>
      </c>
      <c r="B2636" t="s">
        <v>2635</v>
      </c>
      <c r="C2636">
        <v>258</v>
      </c>
      <c r="E2636" t="s">
        <v>2635</v>
      </c>
      <c r="F2636">
        <v>258</v>
      </c>
    </row>
    <row r="2637" spans="1:6" x14ac:dyDescent="0.3">
      <c r="A2637" s="1">
        <v>2634</v>
      </c>
      <c r="B2637" t="s">
        <v>2636</v>
      </c>
      <c r="C2637">
        <v>280</v>
      </c>
      <c r="E2637" t="s">
        <v>2636</v>
      </c>
      <c r="F2637">
        <v>280</v>
      </c>
    </row>
    <row r="2638" spans="1:6" x14ac:dyDescent="0.3">
      <c r="A2638" s="1">
        <v>2635</v>
      </c>
      <c r="B2638" t="s">
        <v>2637</v>
      </c>
      <c r="C2638">
        <v>785</v>
      </c>
      <c r="E2638" t="s">
        <v>2637</v>
      </c>
      <c r="F2638">
        <v>785</v>
      </c>
    </row>
    <row r="2639" spans="1:6" x14ac:dyDescent="0.3">
      <c r="A2639" s="1">
        <v>2636</v>
      </c>
      <c r="B2639" t="s">
        <v>2638</v>
      </c>
      <c r="C2639">
        <v>702</v>
      </c>
      <c r="E2639" t="s">
        <v>2638</v>
      </c>
      <c r="F2639">
        <v>702</v>
      </c>
    </row>
    <row r="2640" spans="1:6" x14ac:dyDescent="0.3">
      <c r="A2640" s="1">
        <v>2637</v>
      </c>
      <c r="B2640" t="s">
        <v>2639</v>
      </c>
      <c r="C2640">
        <v>318</v>
      </c>
      <c r="E2640" t="s">
        <v>2639</v>
      </c>
      <c r="F2640">
        <v>318</v>
      </c>
    </row>
    <row r="2641" spans="1:6" x14ac:dyDescent="0.3">
      <c r="A2641" s="1">
        <v>2638</v>
      </c>
      <c r="B2641" t="s">
        <v>2640</v>
      </c>
      <c r="C2641">
        <v>23</v>
      </c>
      <c r="E2641" t="s">
        <v>2640</v>
      </c>
      <c r="F2641">
        <v>23</v>
      </c>
    </row>
    <row r="2642" spans="1:6" x14ac:dyDescent="0.3">
      <c r="A2642" s="1">
        <v>2639</v>
      </c>
      <c r="B2642" t="s">
        <v>2641</v>
      </c>
      <c r="C2642">
        <v>133</v>
      </c>
      <c r="E2642" t="s">
        <v>2641</v>
      </c>
      <c r="F2642">
        <v>133</v>
      </c>
    </row>
    <row r="2643" spans="1:6" x14ac:dyDescent="0.3">
      <c r="A2643" s="1">
        <v>2640</v>
      </c>
      <c r="B2643" t="s">
        <v>2642</v>
      </c>
      <c r="C2643">
        <v>329</v>
      </c>
      <c r="E2643" t="s">
        <v>2642</v>
      </c>
      <c r="F2643">
        <v>329</v>
      </c>
    </row>
    <row r="2644" spans="1:6" x14ac:dyDescent="0.3">
      <c r="A2644" s="1">
        <v>2641</v>
      </c>
      <c r="B2644" t="s">
        <v>2643</v>
      </c>
      <c r="C2644">
        <v>334</v>
      </c>
      <c r="E2644" t="s">
        <v>2643</v>
      </c>
      <c r="F2644">
        <v>334</v>
      </c>
    </row>
    <row r="2645" spans="1:6" x14ac:dyDescent="0.3">
      <c r="A2645" s="1">
        <v>2642</v>
      </c>
      <c r="B2645" t="s">
        <v>2644</v>
      </c>
      <c r="C2645">
        <v>317</v>
      </c>
      <c r="E2645" t="s">
        <v>2644</v>
      </c>
      <c r="F2645">
        <v>317</v>
      </c>
    </row>
    <row r="2646" spans="1:6" x14ac:dyDescent="0.3">
      <c r="A2646" s="1">
        <v>2643</v>
      </c>
      <c r="B2646" t="s">
        <v>2645</v>
      </c>
      <c r="C2646">
        <v>267</v>
      </c>
      <c r="E2646" t="s">
        <v>2645</v>
      </c>
      <c r="F2646">
        <v>267</v>
      </c>
    </row>
    <row r="2647" spans="1:6" x14ac:dyDescent="0.3">
      <c r="A2647" s="1">
        <v>2644</v>
      </c>
      <c r="B2647" t="s">
        <v>2646</v>
      </c>
      <c r="C2647">
        <v>373</v>
      </c>
      <c r="E2647" t="s">
        <v>2646</v>
      </c>
      <c r="F2647">
        <v>373</v>
      </c>
    </row>
    <row r="2648" spans="1:6" x14ac:dyDescent="0.3">
      <c r="A2648" s="1">
        <v>2645</v>
      </c>
      <c r="B2648" t="s">
        <v>2647</v>
      </c>
      <c r="C2648">
        <v>257</v>
      </c>
      <c r="E2648" t="s">
        <v>2647</v>
      </c>
      <c r="F2648">
        <v>257</v>
      </c>
    </row>
    <row r="2649" spans="1:6" x14ac:dyDescent="0.3">
      <c r="A2649" s="1">
        <v>2646</v>
      </c>
      <c r="B2649" t="s">
        <v>2648</v>
      </c>
      <c r="C2649">
        <v>1525</v>
      </c>
      <c r="E2649" t="s">
        <v>2648</v>
      </c>
      <c r="F2649">
        <v>1525</v>
      </c>
    </row>
    <row r="2650" spans="1:6" x14ac:dyDescent="0.3">
      <c r="A2650" s="1">
        <v>2647</v>
      </c>
      <c r="B2650" t="s">
        <v>2649</v>
      </c>
      <c r="C2650">
        <v>173</v>
      </c>
      <c r="E2650" t="s">
        <v>2649</v>
      </c>
      <c r="F2650">
        <v>173</v>
      </c>
    </row>
    <row r="2651" spans="1:6" x14ac:dyDescent="0.3">
      <c r="A2651" s="1">
        <v>2648</v>
      </c>
      <c r="B2651" t="s">
        <v>2650</v>
      </c>
      <c r="C2651">
        <v>1093</v>
      </c>
      <c r="E2651" t="s">
        <v>2650</v>
      </c>
      <c r="F2651">
        <v>1093</v>
      </c>
    </row>
    <row r="2652" spans="1:6" x14ac:dyDescent="0.3">
      <c r="A2652" s="1">
        <v>2649</v>
      </c>
      <c r="B2652" t="s">
        <v>2651</v>
      </c>
      <c r="C2652">
        <v>216</v>
      </c>
      <c r="E2652" t="s">
        <v>2651</v>
      </c>
      <c r="F2652">
        <v>216</v>
      </c>
    </row>
    <row r="2653" spans="1:6" x14ac:dyDescent="0.3">
      <c r="A2653" s="1">
        <v>2650</v>
      </c>
      <c r="B2653" t="s">
        <v>2652</v>
      </c>
      <c r="C2653">
        <v>211</v>
      </c>
      <c r="E2653" t="s">
        <v>2652</v>
      </c>
      <c r="F2653">
        <v>211</v>
      </c>
    </row>
    <row r="2654" spans="1:6" x14ac:dyDescent="0.3">
      <c r="A2654" s="1">
        <v>2651</v>
      </c>
      <c r="B2654" t="s">
        <v>2653</v>
      </c>
      <c r="C2654">
        <v>437</v>
      </c>
      <c r="E2654" t="s">
        <v>2653</v>
      </c>
      <c r="F2654">
        <v>437</v>
      </c>
    </row>
    <row r="2655" spans="1:6" x14ac:dyDescent="0.3">
      <c r="A2655" s="1">
        <v>2652</v>
      </c>
      <c r="B2655" t="s">
        <v>2654</v>
      </c>
      <c r="C2655">
        <v>328</v>
      </c>
      <c r="E2655" t="s">
        <v>2654</v>
      </c>
      <c r="F2655">
        <v>328</v>
      </c>
    </row>
    <row r="2656" spans="1:6" x14ac:dyDescent="0.3">
      <c r="A2656" s="1">
        <v>2653</v>
      </c>
      <c r="B2656" t="s">
        <v>2655</v>
      </c>
      <c r="C2656">
        <v>78</v>
      </c>
      <c r="E2656" t="s">
        <v>2655</v>
      </c>
      <c r="F2656">
        <v>78</v>
      </c>
    </row>
    <row r="2657" spans="1:6" x14ac:dyDescent="0.3">
      <c r="A2657" s="1">
        <v>2654</v>
      </c>
      <c r="B2657" t="s">
        <v>2656</v>
      </c>
      <c r="C2657">
        <v>36</v>
      </c>
      <c r="E2657" t="s">
        <v>2656</v>
      </c>
      <c r="F2657">
        <v>36</v>
      </c>
    </row>
    <row r="2658" spans="1:6" x14ac:dyDescent="0.3">
      <c r="A2658" s="1">
        <v>2655</v>
      </c>
      <c r="B2658" t="s">
        <v>2657</v>
      </c>
      <c r="C2658">
        <v>1285</v>
      </c>
      <c r="E2658" t="s">
        <v>2657</v>
      </c>
      <c r="F2658">
        <v>1285</v>
      </c>
    </row>
    <row r="2659" spans="1:6" x14ac:dyDescent="0.3">
      <c r="A2659" s="1">
        <v>2656</v>
      </c>
      <c r="B2659" t="s">
        <v>2658</v>
      </c>
      <c r="C2659">
        <v>249</v>
      </c>
      <c r="E2659" t="s">
        <v>2658</v>
      </c>
      <c r="F2659">
        <v>249</v>
      </c>
    </row>
    <row r="2660" spans="1:6" x14ac:dyDescent="0.3">
      <c r="A2660" s="1">
        <v>2657</v>
      </c>
      <c r="B2660" t="s">
        <v>2659</v>
      </c>
      <c r="C2660">
        <v>257</v>
      </c>
      <c r="E2660" t="s">
        <v>2659</v>
      </c>
      <c r="F2660">
        <v>257</v>
      </c>
    </row>
    <row r="2661" spans="1:6" x14ac:dyDescent="0.3">
      <c r="A2661" s="1">
        <v>2658</v>
      </c>
      <c r="B2661" t="s">
        <v>2660</v>
      </c>
      <c r="C2661">
        <v>261</v>
      </c>
      <c r="E2661" t="s">
        <v>2660</v>
      </c>
      <c r="F2661">
        <v>261</v>
      </c>
    </row>
    <row r="2662" spans="1:6" x14ac:dyDescent="0.3">
      <c r="A2662" s="1">
        <v>2659</v>
      </c>
      <c r="B2662" t="s">
        <v>2661</v>
      </c>
      <c r="C2662">
        <v>795</v>
      </c>
      <c r="E2662" t="s">
        <v>2661</v>
      </c>
      <c r="F2662">
        <v>795</v>
      </c>
    </row>
    <row r="2663" spans="1:6" x14ac:dyDescent="0.3">
      <c r="A2663" s="1">
        <v>2660</v>
      </c>
      <c r="B2663" t="s">
        <v>2662</v>
      </c>
      <c r="C2663">
        <v>287</v>
      </c>
      <c r="E2663" t="s">
        <v>2662</v>
      </c>
      <c r="F2663">
        <v>287</v>
      </c>
    </row>
    <row r="2664" spans="1:6" x14ac:dyDescent="0.3">
      <c r="A2664" s="1">
        <v>2661</v>
      </c>
      <c r="B2664" t="s">
        <v>2663</v>
      </c>
      <c r="C2664">
        <v>260</v>
      </c>
      <c r="E2664" t="s">
        <v>2663</v>
      </c>
      <c r="F2664">
        <v>260</v>
      </c>
    </row>
    <row r="2665" spans="1:6" x14ac:dyDescent="0.3">
      <c r="A2665" s="1">
        <v>2662</v>
      </c>
      <c r="B2665" t="s">
        <v>2664</v>
      </c>
      <c r="C2665">
        <v>474</v>
      </c>
      <c r="E2665" t="s">
        <v>2664</v>
      </c>
      <c r="F2665">
        <v>474</v>
      </c>
    </row>
    <row r="2666" spans="1:6" x14ac:dyDescent="0.3">
      <c r="A2666" s="1">
        <v>2663</v>
      </c>
      <c r="B2666" t="s">
        <v>2665</v>
      </c>
      <c r="C2666">
        <v>91</v>
      </c>
      <c r="E2666" t="s">
        <v>2665</v>
      </c>
      <c r="F2666">
        <v>91</v>
      </c>
    </row>
    <row r="2667" spans="1:6" x14ac:dyDescent="0.3">
      <c r="A2667" s="1">
        <v>2664</v>
      </c>
      <c r="B2667" t="s">
        <v>2666</v>
      </c>
      <c r="C2667">
        <v>1133</v>
      </c>
      <c r="E2667" t="s">
        <v>2666</v>
      </c>
      <c r="F2667">
        <v>1133</v>
      </c>
    </row>
    <row r="2668" spans="1:6" x14ac:dyDescent="0.3">
      <c r="A2668" s="1">
        <v>2665</v>
      </c>
      <c r="B2668" t="s">
        <v>2667</v>
      </c>
      <c r="C2668">
        <v>671</v>
      </c>
      <c r="E2668" t="s">
        <v>2667</v>
      </c>
      <c r="F2668">
        <v>671</v>
      </c>
    </row>
    <row r="2669" spans="1:6" x14ac:dyDescent="0.3">
      <c r="A2669" s="1">
        <v>2666</v>
      </c>
      <c r="B2669" t="s">
        <v>2668</v>
      </c>
      <c r="C2669">
        <v>261</v>
      </c>
      <c r="E2669" t="s">
        <v>2668</v>
      </c>
      <c r="F2669">
        <v>261</v>
      </c>
    </row>
    <row r="2670" spans="1:6" x14ac:dyDescent="0.3">
      <c r="A2670" s="1">
        <v>2667</v>
      </c>
      <c r="B2670" t="s">
        <v>2669</v>
      </c>
      <c r="C2670">
        <v>292</v>
      </c>
      <c r="E2670" t="s">
        <v>2669</v>
      </c>
      <c r="F2670">
        <v>292</v>
      </c>
    </row>
    <row r="2671" spans="1:6" x14ac:dyDescent="0.3">
      <c r="A2671" s="1">
        <v>2668</v>
      </c>
      <c r="B2671" t="s">
        <v>2670</v>
      </c>
      <c r="C2671">
        <v>271</v>
      </c>
      <c r="E2671" t="s">
        <v>2670</v>
      </c>
      <c r="F2671">
        <v>271</v>
      </c>
    </row>
    <row r="2672" spans="1:6" x14ac:dyDescent="0.3">
      <c r="A2672" s="1">
        <v>2669</v>
      </c>
      <c r="B2672" t="s">
        <v>2671</v>
      </c>
      <c r="C2672">
        <v>259</v>
      </c>
      <c r="E2672" t="s">
        <v>2671</v>
      </c>
      <c r="F2672">
        <v>259</v>
      </c>
    </row>
    <row r="2673" spans="1:6" x14ac:dyDescent="0.3">
      <c r="A2673" s="1">
        <v>2670</v>
      </c>
      <c r="B2673" t="s">
        <v>2672</v>
      </c>
      <c r="C2673">
        <v>263</v>
      </c>
      <c r="E2673" t="s">
        <v>2672</v>
      </c>
      <c r="F2673">
        <v>263</v>
      </c>
    </row>
    <row r="2674" spans="1:6" x14ac:dyDescent="0.3">
      <c r="A2674" s="1">
        <v>2671</v>
      </c>
      <c r="B2674" t="s">
        <v>2673</v>
      </c>
      <c r="C2674">
        <v>267</v>
      </c>
      <c r="E2674" t="s">
        <v>2673</v>
      </c>
      <c r="F2674">
        <v>267</v>
      </c>
    </row>
    <row r="2675" spans="1:6" x14ac:dyDescent="0.3">
      <c r="A2675" s="1">
        <v>2672</v>
      </c>
      <c r="B2675" t="s">
        <v>2674</v>
      </c>
      <c r="C2675">
        <v>261</v>
      </c>
      <c r="E2675" t="s">
        <v>2674</v>
      </c>
      <c r="F2675">
        <v>261</v>
      </c>
    </row>
    <row r="2676" spans="1:6" x14ac:dyDescent="0.3">
      <c r="A2676" s="1">
        <v>2673</v>
      </c>
      <c r="B2676" t="s">
        <v>2675</v>
      </c>
      <c r="C2676">
        <v>1053</v>
      </c>
      <c r="E2676" t="s">
        <v>2675</v>
      </c>
      <c r="F2676">
        <v>1053</v>
      </c>
    </row>
    <row r="2677" spans="1:6" x14ac:dyDescent="0.3">
      <c r="A2677" s="1">
        <v>2674</v>
      </c>
      <c r="B2677" t="s">
        <v>2676</v>
      </c>
      <c r="C2677">
        <v>193</v>
      </c>
      <c r="E2677" t="s">
        <v>2676</v>
      </c>
      <c r="F2677">
        <v>193</v>
      </c>
    </row>
    <row r="2678" spans="1:6" x14ac:dyDescent="0.3">
      <c r="A2678" s="1">
        <v>2675</v>
      </c>
      <c r="B2678" t="s">
        <v>2677</v>
      </c>
      <c r="C2678">
        <v>1092</v>
      </c>
      <c r="E2678" t="s">
        <v>2677</v>
      </c>
      <c r="F2678">
        <v>1092</v>
      </c>
    </row>
    <row r="2679" spans="1:6" x14ac:dyDescent="0.3">
      <c r="A2679" s="1">
        <v>2676</v>
      </c>
      <c r="B2679" t="s">
        <v>2678</v>
      </c>
      <c r="C2679">
        <v>711</v>
      </c>
      <c r="E2679" t="s">
        <v>2678</v>
      </c>
      <c r="F2679">
        <v>711</v>
      </c>
    </row>
    <row r="2680" spans="1:6" x14ac:dyDescent="0.3">
      <c r="A2680" s="1">
        <v>2677</v>
      </c>
      <c r="B2680" t="s">
        <v>2679</v>
      </c>
      <c r="C2680">
        <v>304</v>
      </c>
      <c r="E2680" t="s">
        <v>2679</v>
      </c>
      <c r="F2680">
        <v>304</v>
      </c>
    </row>
    <row r="2681" spans="1:6" x14ac:dyDescent="0.3">
      <c r="A2681" s="1">
        <v>2678</v>
      </c>
      <c r="B2681" t="s">
        <v>2680</v>
      </c>
      <c r="C2681">
        <v>291</v>
      </c>
      <c r="E2681" t="s">
        <v>2680</v>
      </c>
      <c r="F2681">
        <v>291</v>
      </c>
    </row>
    <row r="2682" spans="1:6" x14ac:dyDescent="0.3">
      <c r="A2682" s="1">
        <v>2679</v>
      </c>
      <c r="B2682" t="s">
        <v>2681</v>
      </c>
      <c r="C2682">
        <v>287</v>
      </c>
      <c r="E2682" t="s">
        <v>2681</v>
      </c>
      <c r="F2682">
        <v>287</v>
      </c>
    </row>
    <row r="2683" spans="1:6" x14ac:dyDescent="0.3">
      <c r="A2683" s="1">
        <v>2680</v>
      </c>
      <c r="B2683" t="s">
        <v>2682</v>
      </c>
      <c r="C2683">
        <v>357</v>
      </c>
      <c r="E2683" t="s">
        <v>2682</v>
      </c>
      <c r="F2683">
        <v>357</v>
      </c>
    </row>
    <row r="2684" spans="1:6" x14ac:dyDescent="0.3">
      <c r="A2684" s="1">
        <v>2681</v>
      </c>
      <c r="B2684" t="s">
        <v>2683</v>
      </c>
      <c r="C2684">
        <v>274</v>
      </c>
      <c r="E2684" t="s">
        <v>2683</v>
      </c>
      <c r="F2684">
        <v>274</v>
      </c>
    </row>
    <row r="2685" spans="1:6" x14ac:dyDescent="0.3">
      <c r="A2685" s="1">
        <v>2682</v>
      </c>
      <c r="B2685" t="s">
        <v>2684</v>
      </c>
      <c r="C2685">
        <v>265</v>
      </c>
      <c r="E2685" t="s">
        <v>2684</v>
      </c>
      <c r="F2685">
        <v>265</v>
      </c>
    </row>
    <row r="2686" spans="1:6" x14ac:dyDescent="0.3">
      <c r="A2686" s="1">
        <v>2683</v>
      </c>
      <c r="B2686" t="s">
        <v>2685</v>
      </c>
      <c r="C2686">
        <v>283</v>
      </c>
      <c r="E2686" t="s">
        <v>2685</v>
      </c>
      <c r="F2686">
        <v>283</v>
      </c>
    </row>
    <row r="2687" spans="1:6" x14ac:dyDescent="0.3">
      <c r="A2687" s="1">
        <v>2684</v>
      </c>
      <c r="B2687" t="s">
        <v>2686</v>
      </c>
      <c r="C2687">
        <v>271</v>
      </c>
      <c r="E2687" t="s">
        <v>2686</v>
      </c>
      <c r="F2687">
        <v>271</v>
      </c>
    </row>
    <row r="2688" spans="1:6" x14ac:dyDescent="0.3">
      <c r="A2688" s="1">
        <v>2685</v>
      </c>
      <c r="B2688" t="s">
        <v>2687</v>
      </c>
      <c r="C2688">
        <v>281</v>
      </c>
      <c r="E2688" t="s">
        <v>2687</v>
      </c>
      <c r="F2688">
        <v>281</v>
      </c>
    </row>
    <row r="2689" spans="1:6" x14ac:dyDescent="0.3">
      <c r="A2689" s="1">
        <v>2686</v>
      </c>
      <c r="B2689" t="s">
        <v>2688</v>
      </c>
      <c r="C2689">
        <v>294</v>
      </c>
      <c r="E2689" t="s">
        <v>2688</v>
      </c>
      <c r="F2689">
        <v>294</v>
      </c>
    </row>
    <row r="2690" spans="1:6" x14ac:dyDescent="0.3">
      <c r="A2690" s="1">
        <v>2687</v>
      </c>
      <c r="B2690" t="s">
        <v>2689</v>
      </c>
      <c r="C2690">
        <v>283</v>
      </c>
      <c r="E2690" t="s">
        <v>2689</v>
      </c>
      <c r="F2690">
        <v>283</v>
      </c>
    </row>
    <row r="2691" spans="1:6" x14ac:dyDescent="0.3">
      <c r="A2691" s="1">
        <v>2688</v>
      </c>
      <c r="B2691" t="s">
        <v>2690</v>
      </c>
      <c r="C2691">
        <v>269</v>
      </c>
      <c r="E2691" t="s">
        <v>2690</v>
      </c>
      <c r="F2691">
        <v>269</v>
      </c>
    </row>
    <row r="2692" spans="1:6" x14ac:dyDescent="0.3">
      <c r="A2692" s="1">
        <v>2689</v>
      </c>
      <c r="B2692" t="s">
        <v>2691</v>
      </c>
      <c r="C2692">
        <v>297</v>
      </c>
      <c r="E2692" t="s">
        <v>2691</v>
      </c>
      <c r="F2692">
        <v>297</v>
      </c>
    </row>
    <row r="2693" spans="1:6" x14ac:dyDescent="0.3">
      <c r="A2693" s="1">
        <v>2690</v>
      </c>
      <c r="B2693" t="s">
        <v>2692</v>
      </c>
      <c r="C2693">
        <v>278</v>
      </c>
      <c r="E2693" t="s">
        <v>2692</v>
      </c>
      <c r="F2693">
        <v>278</v>
      </c>
    </row>
    <row r="2694" spans="1:6" x14ac:dyDescent="0.3">
      <c r="A2694" s="1">
        <v>2691</v>
      </c>
      <c r="B2694" t="s">
        <v>2693</v>
      </c>
      <c r="C2694">
        <v>278</v>
      </c>
      <c r="E2694" t="s">
        <v>2693</v>
      </c>
      <c r="F2694">
        <v>278</v>
      </c>
    </row>
    <row r="2695" spans="1:6" x14ac:dyDescent="0.3">
      <c r="A2695" s="1">
        <v>2692</v>
      </c>
      <c r="B2695" t="s">
        <v>2694</v>
      </c>
      <c r="C2695">
        <v>277</v>
      </c>
      <c r="E2695" t="s">
        <v>2694</v>
      </c>
      <c r="F2695">
        <v>277</v>
      </c>
    </row>
    <row r="2696" spans="1:6" x14ac:dyDescent="0.3">
      <c r="A2696" s="1">
        <v>2693</v>
      </c>
      <c r="B2696" t="s">
        <v>2695</v>
      </c>
      <c r="C2696">
        <v>244</v>
      </c>
      <c r="E2696" t="s">
        <v>2695</v>
      </c>
      <c r="F2696">
        <v>244</v>
      </c>
    </row>
    <row r="2697" spans="1:6" x14ac:dyDescent="0.3">
      <c r="A2697" s="1">
        <v>2694</v>
      </c>
      <c r="B2697" t="s">
        <v>2696</v>
      </c>
      <c r="C2697">
        <v>117</v>
      </c>
      <c r="E2697" t="s">
        <v>2696</v>
      </c>
      <c r="F2697">
        <v>117</v>
      </c>
    </row>
    <row r="2698" spans="1:6" x14ac:dyDescent="0.3">
      <c r="A2698" s="1">
        <v>2695</v>
      </c>
      <c r="B2698" t="s">
        <v>2697</v>
      </c>
      <c r="C2698">
        <v>386</v>
      </c>
      <c r="E2698" t="s">
        <v>2697</v>
      </c>
      <c r="F2698">
        <v>386</v>
      </c>
    </row>
    <row r="2699" spans="1:6" x14ac:dyDescent="0.3">
      <c r="A2699" s="1">
        <v>2696</v>
      </c>
      <c r="B2699" t="s">
        <v>2698</v>
      </c>
      <c r="C2699">
        <v>434</v>
      </c>
      <c r="E2699" t="s">
        <v>2698</v>
      </c>
      <c r="F2699">
        <v>434</v>
      </c>
    </row>
    <row r="2700" spans="1:6" x14ac:dyDescent="0.3">
      <c r="A2700" s="1">
        <v>2697</v>
      </c>
      <c r="B2700" t="s">
        <v>2699</v>
      </c>
      <c r="C2700">
        <v>213</v>
      </c>
      <c r="E2700" t="s">
        <v>2699</v>
      </c>
      <c r="F2700">
        <v>213</v>
      </c>
    </row>
    <row r="2701" spans="1:6" x14ac:dyDescent="0.3">
      <c r="A2701" s="1">
        <v>2698</v>
      </c>
      <c r="B2701" t="s">
        <v>2700</v>
      </c>
      <c r="C2701">
        <v>1174</v>
      </c>
      <c r="E2701" t="s">
        <v>2700</v>
      </c>
      <c r="F2701">
        <v>1174</v>
      </c>
    </row>
    <row r="2702" spans="1:6" x14ac:dyDescent="0.3">
      <c r="A2702" s="1">
        <v>2699</v>
      </c>
      <c r="B2702" t="s">
        <v>2701</v>
      </c>
      <c r="C2702">
        <v>454</v>
      </c>
      <c r="E2702" t="s">
        <v>2701</v>
      </c>
      <c r="F2702">
        <v>454</v>
      </c>
    </row>
    <row r="2703" spans="1:6" x14ac:dyDescent="0.3">
      <c r="A2703" s="1">
        <v>2700</v>
      </c>
      <c r="B2703" t="s">
        <v>2702</v>
      </c>
      <c r="C2703">
        <v>690</v>
      </c>
      <c r="E2703" t="s">
        <v>2702</v>
      </c>
      <c r="F2703">
        <v>690</v>
      </c>
    </row>
    <row r="2704" spans="1:6" x14ac:dyDescent="0.3">
      <c r="A2704" s="1">
        <v>2701</v>
      </c>
      <c r="B2704" t="s">
        <v>2703</v>
      </c>
      <c r="C2704">
        <v>28</v>
      </c>
      <c r="E2704" t="s">
        <v>2703</v>
      </c>
      <c r="F2704">
        <v>28</v>
      </c>
    </row>
    <row r="2705" spans="1:6" x14ac:dyDescent="0.3">
      <c r="A2705" s="1">
        <v>2702</v>
      </c>
      <c r="B2705" t="s">
        <v>2704</v>
      </c>
      <c r="C2705">
        <v>285</v>
      </c>
      <c r="E2705" t="s">
        <v>2704</v>
      </c>
      <c r="F2705">
        <v>285</v>
      </c>
    </row>
    <row r="2706" spans="1:6" x14ac:dyDescent="0.3">
      <c r="A2706" s="1">
        <v>2703</v>
      </c>
      <c r="B2706" t="s">
        <v>2705</v>
      </c>
      <c r="C2706">
        <v>263</v>
      </c>
      <c r="E2706" t="s">
        <v>2705</v>
      </c>
      <c r="F2706">
        <v>263</v>
      </c>
    </row>
    <row r="2707" spans="1:6" x14ac:dyDescent="0.3">
      <c r="A2707" s="1">
        <v>2704</v>
      </c>
      <c r="B2707" t="s">
        <v>2706</v>
      </c>
      <c r="C2707">
        <v>290</v>
      </c>
      <c r="E2707" t="s">
        <v>2706</v>
      </c>
      <c r="F2707">
        <v>290</v>
      </c>
    </row>
    <row r="2708" spans="1:6" x14ac:dyDescent="0.3">
      <c r="A2708" s="1">
        <v>2705</v>
      </c>
      <c r="B2708" t="s">
        <v>2707</v>
      </c>
      <c r="C2708">
        <v>297</v>
      </c>
      <c r="E2708" t="s">
        <v>2707</v>
      </c>
      <c r="F2708">
        <v>297</v>
      </c>
    </row>
    <row r="2709" spans="1:6" x14ac:dyDescent="0.3">
      <c r="A2709" s="1">
        <v>2706</v>
      </c>
      <c r="B2709" t="s">
        <v>2708</v>
      </c>
      <c r="C2709">
        <v>279</v>
      </c>
      <c r="E2709" t="s">
        <v>2708</v>
      </c>
      <c r="F2709">
        <v>279</v>
      </c>
    </row>
    <row r="2710" spans="1:6" x14ac:dyDescent="0.3">
      <c r="A2710" s="1">
        <v>2707</v>
      </c>
      <c r="B2710" t="s">
        <v>2709</v>
      </c>
      <c r="C2710">
        <v>299</v>
      </c>
      <c r="E2710" t="s">
        <v>2709</v>
      </c>
      <c r="F2710">
        <v>299</v>
      </c>
    </row>
    <row r="2711" spans="1:6" x14ac:dyDescent="0.3">
      <c r="A2711" s="1">
        <v>2708</v>
      </c>
      <c r="B2711" t="s">
        <v>2710</v>
      </c>
      <c r="C2711">
        <v>130</v>
      </c>
      <c r="E2711" t="s">
        <v>2710</v>
      </c>
      <c r="F2711">
        <v>130</v>
      </c>
    </row>
    <row r="2712" spans="1:6" x14ac:dyDescent="0.3">
      <c r="A2712" s="1">
        <v>2709</v>
      </c>
      <c r="B2712" t="s">
        <v>2711</v>
      </c>
      <c r="C2712">
        <v>277</v>
      </c>
      <c r="E2712" t="s">
        <v>2711</v>
      </c>
      <c r="F2712">
        <v>277</v>
      </c>
    </row>
    <row r="2713" spans="1:6" x14ac:dyDescent="0.3">
      <c r="A2713" s="1">
        <v>2710</v>
      </c>
      <c r="B2713" t="s">
        <v>2712</v>
      </c>
      <c r="C2713">
        <v>233</v>
      </c>
      <c r="E2713" t="s">
        <v>2712</v>
      </c>
      <c r="F2713">
        <v>233</v>
      </c>
    </row>
    <row r="2714" spans="1:6" x14ac:dyDescent="0.3">
      <c r="A2714" s="1">
        <v>2711</v>
      </c>
      <c r="B2714" t="s">
        <v>2713</v>
      </c>
      <c r="C2714">
        <v>775</v>
      </c>
      <c r="E2714" t="s">
        <v>2713</v>
      </c>
      <c r="F2714">
        <v>775</v>
      </c>
    </row>
    <row r="2715" spans="1:6" x14ac:dyDescent="0.3">
      <c r="A2715" s="1">
        <v>2712</v>
      </c>
      <c r="B2715" t="s">
        <v>2714</v>
      </c>
      <c r="C2715">
        <v>623</v>
      </c>
      <c r="E2715" t="s">
        <v>2714</v>
      </c>
      <c r="F2715">
        <v>623</v>
      </c>
    </row>
    <row r="2716" spans="1:6" x14ac:dyDescent="0.3">
      <c r="A2716" s="1">
        <v>2713</v>
      </c>
      <c r="B2716" t="s">
        <v>2715</v>
      </c>
      <c r="C2716">
        <v>931</v>
      </c>
      <c r="E2716" t="s">
        <v>2715</v>
      </c>
      <c r="F2716">
        <v>931</v>
      </c>
    </row>
    <row r="2717" spans="1:6" x14ac:dyDescent="0.3">
      <c r="A2717" s="1">
        <v>2714</v>
      </c>
      <c r="B2717" t="s">
        <v>2716</v>
      </c>
      <c r="C2717">
        <v>313</v>
      </c>
      <c r="E2717" t="s">
        <v>2716</v>
      </c>
      <c r="F2717">
        <v>313</v>
      </c>
    </row>
    <row r="2718" spans="1:6" x14ac:dyDescent="0.3">
      <c r="A2718" s="1">
        <v>2715</v>
      </c>
      <c r="B2718" t="s">
        <v>2717</v>
      </c>
      <c r="C2718">
        <v>121</v>
      </c>
      <c r="E2718" t="s">
        <v>2717</v>
      </c>
      <c r="F2718">
        <v>121</v>
      </c>
    </row>
    <row r="2719" spans="1:6" x14ac:dyDescent="0.3">
      <c r="A2719" s="1">
        <v>2716</v>
      </c>
      <c r="B2719" t="s">
        <v>2718</v>
      </c>
      <c r="C2719">
        <v>595</v>
      </c>
      <c r="E2719" t="s">
        <v>2718</v>
      </c>
      <c r="F2719">
        <v>595</v>
      </c>
    </row>
    <row r="2720" spans="1:6" x14ac:dyDescent="0.3">
      <c r="A2720" s="1">
        <v>2717</v>
      </c>
      <c r="B2720" t="s">
        <v>2719</v>
      </c>
      <c r="C2720">
        <v>1578</v>
      </c>
      <c r="E2720" t="s">
        <v>2719</v>
      </c>
      <c r="F2720">
        <v>1578</v>
      </c>
    </row>
    <row r="2721" spans="1:6" x14ac:dyDescent="0.3">
      <c r="A2721" s="1">
        <v>2718</v>
      </c>
      <c r="B2721" t="s">
        <v>2720</v>
      </c>
      <c r="C2721">
        <v>686</v>
      </c>
      <c r="E2721" t="s">
        <v>2720</v>
      </c>
      <c r="F2721">
        <v>686</v>
      </c>
    </row>
    <row r="2722" spans="1:6" x14ac:dyDescent="0.3">
      <c r="A2722" s="1">
        <v>2719</v>
      </c>
      <c r="B2722" t="s">
        <v>2721</v>
      </c>
      <c r="C2722">
        <v>1828</v>
      </c>
      <c r="E2722" t="s">
        <v>2721</v>
      </c>
      <c r="F2722">
        <v>1828</v>
      </c>
    </row>
    <row r="2723" spans="1:6" x14ac:dyDescent="0.3">
      <c r="A2723" s="1">
        <v>2720</v>
      </c>
      <c r="B2723" t="s">
        <v>2722</v>
      </c>
      <c r="C2723">
        <v>1288</v>
      </c>
      <c r="E2723" t="s">
        <v>2722</v>
      </c>
      <c r="F2723">
        <v>1288</v>
      </c>
    </row>
    <row r="2724" spans="1:6" x14ac:dyDescent="0.3">
      <c r="A2724" s="1">
        <v>2721</v>
      </c>
      <c r="B2724" t="s">
        <v>2723</v>
      </c>
      <c r="C2724">
        <v>343</v>
      </c>
      <c r="E2724" t="s">
        <v>2723</v>
      </c>
      <c r="F2724">
        <v>343</v>
      </c>
    </row>
    <row r="2725" spans="1:6" x14ac:dyDescent="0.3">
      <c r="A2725" s="1">
        <v>2722</v>
      </c>
      <c r="B2725" t="s">
        <v>2724</v>
      </c>
      <c r="C2725">
        <v>851</v>
      </c>
      <c r="E2725" t="s">
        <v>2724</v>
      </c>
      <c r="F2725">
        <v>851</v>
      </c>
    </row>
    <row r="2726" spans="1:6" x14ac:dyDescent="0.3">
      <c r="A2726" s="1">
        <v>2723</v>
      </c>
      <c r="B2726" t="s">
        <v>2725</v>
      </c>
      <c r="C2726">
        <v>207</v>
      </c>
      <c r="E2726" t="s">
        <v>2725</v>
      </c>
      <c r="F2726">
        <v>207</v>
      </c>
    </row>
    <row r="2727" spans="1:6" x14ac:dyDescent="0.3">
      <c r="A2727" s="1">
        <v>2724</v>
      </c>
      <c r="B2727" t="s">
        <v>2726</v>
      </c>
      <c r="C2727">
        <v>237</v>
      </c>
      <c r="E2727" t="s">
        <v>2726</v>
      </c>
      <c r="F2727">
        <v>237</v>
      </c>
    </row>
    <row r="2728" spans="1:6" x14ac:dyDescent="0.3">
      <c r="A2728" s="1">
        <v>2725</v>
      </c>
      <c r="B2728" t="s">
        <v>2727</v>
      </c>
      <c r="C2728">
        <v>133</v>
      </c>
      <c r="E2728" t="s">
        <v>2727</v>
      </c>
      <c r="F2728">
        <v>133</v>
      </c>
    </row>
    <row r="2729" spans="1:6" x14ac:dyDescent="0.3">
      <c r="A2729" s="1">
        <v>2726</v>
      </c>
      <c r="B2729" t="s">
        <v>2728</v>
      </c>
      <c r="C2729">
        <v>472</v>
      </c>
      <c r="E2729" t="s">
        <v>2728</v>
      </c>
      <c r="F2729">
        <v>472</v>
      </c>
    </row>
    <row r="2730" spans="1:6" x14ac:dyDescent="0.3">
      <c r="A2730" s="1">
        <v>2727</v>
      </c>
      <c r="B2730" t="s">
        <v>2729</v>
      </c>
      <c r="C2730">
        <v>191</v>
      </c>
      <c r="E2730" t="s">
        <v>2729</v>
      </c>
      <c r="F2730">
        <v>191</v>
      </c>
    </row>
    <row r="2731" spans="1:6" x14ac:dyDescent="0.3">
      <c r="A2731" s="1">
        <v>2728</v>
      </c>
      <c r="B2731" t="s">
        <v>2730</v>
      </c>
      <c r="C2731">
        <v>989</v>
      </c>
      <c r="E2731" t="s">
        <v>2730</v>
      </c>
      <c r="F2731">
        <v>989</v>
      </c>
    </row>
    <row r="2732" spans="1:6" x14ac:dyDescent="0.3">
      <c r="A2732" s="1">
        <v>2729</v>
      </c>
      <c r="B2732" t="s">
        <v>2731</v>
      </c>
      <c r="C2732">
        <v>759</v>
      </c>
      <c r="E2732" t="s">
        <v>2731</v>
      </c>
      <c r="F2732">
        <v>759</v>
      </c>
    </row>
    <row r="2733" spans="1:6" x14ac:dyDescent="0.3">
      <c r="A2733" s="1">
        <v>2730</v>
      </c>
      <c r="B2733" t="s">
        <v>2732</v>
      </c>
      <c r="C2733">
        <v>267</v>
      </c>
      <c r="E2733" t="s">
        <v>2732</v>
      </c>
      <c r="F2733">
        <v>267</v>
      </c>
    </row>
    <row r="2734" spans="1:6" x14ac:dyDescent="0.3">
      <c r="A2734" s="1">
        <v>2731</v>
      </c>
      <c r="B2734" t="s">
        <v>2733</v>
      </c>
      <c r="C2734">
        <v>112</v>
      </c>
      <c r="E2734" t="s">
        <v>2733</v>
      </c>
      <c r="F2734">
        <v>112</v>
      </c>
    </row>
    <row r="2735" spans="1:6" x14ac:dyDescent="0.3">
      <c r="A2735" s="1">
        <v>2732</v>
      </c>
      <c r="B2735" t="s">
        <v>2734</v>
      </c>
      <c r="C2735">
        <v>467</v>
      </c>
      <c r="E2735" t="s">
        <v>2734</v>
      </c>
      <c r="F2735">
        <v>467</v>
      </c>
    </row>
    <row r="2736" spans="1:6" x14ac:dyDescent="0.3">
      <c r="A2736" s="1">
        <v>2733</v>
      </c>
      <c r="B2736" t="s">
        <v>2735</v>
      </c>
      <c r="C2736">
        <v>137</v>
      </c>
      <c r="E2736" t="s">
        <v>2735</v>
      </c>
      <c r="F2736">
        <v>137</v>
      </c>
    </row>
    <row r="2737" spans="1:6" x14ac:dyDescent="0.3">
      <c r="A2737" s="1">
        <v>2734</v>
      </c>
      <c r="B2737" t="s">
        <v>2736</v>
      </c>
      <c r="C2737">
        <v>194</v>
      </c>
      <c r="E2737" t="s">
        <v>2736</v>
      </c>
      <c r="F2737">
        <v>194</v>
      </c>
    </row>
    <row r="2738" spans="1:6" x14ac:dyDescent="0.3">
      <c r="A2738" s="1">
        <v>2735</v>
      </c>
      <c r="B2738" t="s">
        <v>2737</v>
      </c>
      <c r="C2738">
        <v>499</v>
      </c>
      <c r="E2738" t="s">
        <v>2737</v>
      </c>
      <c r="F2738">
        <v>499</v>
      </c>
    </row>
    <row r="2739" spans="1:6" x14ac:dyDescent="0.3">
      <c r="A2739" s="1">
        <v>2736</v>
      </c>
      <c r="B2739" t="s">
        <v>2738</v>
      </c>
      <c r="C2739">
        <v>398</v>
      </c>
      <c r="E2739" t="s">
        <v>2738</v>
      </c>
      <c r="F2739">
        <v>398</v>
      </c>
    </row>
    <row r="2740" spans="1:6" x14ac:dyDescent="0.3">
      <c r="A2740" s="1">
        <v>2737</v>
      </c>
      <c r="B2740" t="s">
        <v>2739</v>
      </c>
      <c r="C2740">
        <v>303</v>
      </c>
      <c r="E2740" t="s">
        <v>2739</v>
      </c>
      <c r="F2740">
        <v>303</v>
      </c>
    </row>
    <row r="2741" spans="1:6" x14ac:dyDescent="0.3">
      <c r="A2741" s="1">
        <v>2738</v>
      </c>
      <c r="B2741" t="s">
        <v>2740</v>
      </c>
      <c r="C2741">
        <v>359</v>
      </c>
      <c r="E2741" t="s">
        <v>2740</v>
      </c>
      <c r="F2741">
        <v>359</v>
      </c>
    </row>
    <row r="2742" spans="1:6" x14ac:dyDescent="0.3">
      <c r="A2742" s="1">
        <v>2739</v>
      </c>
      <c r="B2742" t="s">
        <v>2741</v>
      </c>
      <c r="C2742">
        <v>382</v>
      </c>
      <c r="E2742" t="s">
        <v>2741</v>
      </c>
      <c r="F2742">
        <v>382</v>
      </c>
    </row>
    <row r="2743" spans="1:6" x14ac:dyDescent="0.3">
      <c r="A2743" s="1">
        <v>2740</v>
      </c>
      <c r="B2743" t="s">
        <v>2742</v>
      </c>
      <c r="C2743">
        <v>465</v>
      </c>
      <c r="E2743" t="s">
        <v>2742</v>
      </c>
      <c r="F2743">
        <v>465</v>
      </c>
    </row>
    <row r="2744" spans="1:6" x14ac:dyDescent="0.3">
      <c r="A2744" s="1">
        <v>2741</v>
      </c>
      <c r="B2744" t="s">
        <v>2743</v>
      </c>
      <c r="C2744">
        <v>510</v>
      </c>
      <c r="E2744" t="s">
        <v>2743</v>
      </c>
      <c r="F2744">
        <v>510</v>
      </c>
    </row>
    <row r="2745" spans="1:6" x14ac:dyDescent="0.3">
      <c r="A2745" s="1">
        <v>2742</v>
      </c>
      <c r="B2745" t="s">
        <v>2744</v>
      </c>
      <c r="C2745">
        <v>444</v>
      </c>
      <c r="E2745" t="s">
        <v>2744</v>
      </c>
      <c r="F2745">
        <v>444</v>
      </c>
    </row>
    <row r="2746" spans="1:6" x14ac:dyDescent="0.3">
      <c r="A2746" s="1">
        <v>2743</v>
      </c>
      <c r="B2746" t="s">
        <v>2745</v>
      </c>
      <c r="C2746">
        <v>1037</v>
      </c>
      <c r="E2746" t="s">
        <v>2745</v>
      </c>
      <c r="F2746">
        <v>1037</v>
      </c>
    </row>
    <row r="2747" spans="1:6" x14ac:dyDescent="0.3">
      <c r="A2747" s="1">
        <v>2744</v>
      </c>
      <c r="B2747" t="s">
        <v>2746</v>
      </c>
      <c r="C2747">
        <v>445</v>
      </c>
      <c r="E2747" t="s">
        <v>2746</v>
      </c>
      <c r="F2747">
        <v>445</v>
      </c>
    </row>
    <row r="2748" spans="1:6" x14ac:dyDescent="0.3">
      <c r="A2748" s="1">
        <v>2745</v>
      </c>
      <c r="B2748" t="s">
        <v>2747</v>
      </c>
      <c r="C2748">
        <v>438</v>
      </c>
      <c r="E2748" t="s">
        <v>2747</v>
      </c>
      <c r="F2748">
        <v>438</v>
      </c>
    </row>
    <row r="2749" spans="1:6" x14ac:dyDescent="0.3">
      <c r="A2749" s="1">
        <v>2746</v>
      </c>
      <c r="B2749" t="s">
        <v>2748</v>
      </c>
      <c r="C2749">
        <v>361</v>
      </c>
      <c r="E2749" t="s">
        <v>2748</v>
      </c>
      <c r="F2749">
        <v>361</v>
      </c>
    </row>
    <row r="2750" spans="1:6" x14ac:dyDescent="0.3">
      <c r="A2750" s="1">
        <v>2747</v>
      </c>
      <c r="B2750" t="s">
        <v>2749</v>
      </c>
      <c r="C2750">
        <v>439</v>
      </c>
      <c r="E2750" t="s">
        <v>2749</v>
      </c>
      <c r="F2750">
        <v>439</v>
      </c>
    </row>
    <row r="2751" spans="1:6" x14ac:dyDescent="0.3">
      <c r="A2751" s="1">
        <v>2748</v>
      </c>
      <c r="B2751" t="s">
        <v>2750</v>
      </c>
      <c r="C2751">
        <v>381</v>
      </c>
      <c r="E2751" t="s">
        <v>2750</v>
      </c>
      <c r="F2751">
        <v>381</v>
      </c>
    </row>
    <row r="2752" spans="1:6" x14ac:dyDescent="0.3">
      <c r="A2752" s="1">
        <v>2749</v>
      </c>
      <c r="B2752" t="s">
        <v>2751</v>
      </c>
      <c r="C2752">
        <v>2331</v>
      </c>
      <c r="E2752" t="s">
        <v>2751</v>
      </c>
      <c r="F2752">
        <v>2331</v>
      </c>
    </row>
    <row r="2753" spans="1:6" x14ac:dyDescent="0.3">
      <c r="A2753" s="1">
        <v>2750</v>
      </c>
      <c r="B2753" t="s">
        <v>2752</v>
      </c>
      <c r="C2753">
        <v>355</v>
      </c>
      <c r="E2753" t="s">
        <v>2752</v>
      </c>
      <c r="F2753">
        <v>355</v>
      </c>
    </row>
    <row r="2754" spans="1:6" x14ac:dyDescent="0.3">
      <c r="A2754" s="1">
        <v>2751</v>
      </c>
      <c r="B2754" t="s">
        <v>2753</v>
      </c>
      <c r="C2754">
        <v>179</v>
      </c>
      <c r="E2754" t="s">
        <v>2753</v>
      </c>
      <c r="F2754">
        <v>179</v>
      </c>
    </row>
    <row r="2755" spans="1:6" x14ac:dyDescent="0.3">
      <c r="A2755" s="1">
        <v>2752</v>
      </c>
      <c r="B2755" t="s">
        <v>2754</v>
      </c>
      <c r="C2755">
        <v>474</v>
      </c>
      <c r="E2755" t="s">
        <v>2754</v>
      </c>
      <c r="F2755">
        <v>474</v>
      </c>
    </row>
    <row r="2756" spans="1:6" x14ac:dyDescent="0.3">
      <c r="A2756" s="1">
        <v>2753</v>
      </c>
      <c r="B2756" t="s">
        <v>2755</v>
      </c>
      <c r="C2756">
        <v>1234</v>
      </c>
      <c r="E2756" t="s">
        <v>2755</v>
      </c>
      <c r="F2756">
        <v>1234</v>
      </c>
    </row>
    <row r="2757" spans="1:6" x14ac:dyDescent="0.3">
      <c r="A2757" s="1">
        <v>2754</v>
      </c>
      <c r="B2757" t="s">
        <v>2756</v>
      </c>
      <c r="C2757">
        <v>500</v>
      </c>
      <c r="E2757" t="s">
        <v>2756</v>
      </c>
      <c r="F2757">
        <v>500</v>
      </c>
    </row>
    <row r="2758" spans="1:6" x14ac:dyDescent="0.3">
      <c r="A2758" s="1">
        <v>2755</v>
      </c>
      <c r="B2758" t="s">
        <v>2757</v>
      </c>
      <c r="C2758">
        <v>632</v>
      </c>
      <c r="E2758" t="s">
        <v>2757</v>
      </c>
      <c r="F2758">
        <v>632</v>
      </c>
    </row>
    <row r="2759" spans="1:6" x14ac:dyDescent="0.3">
      <c r="A2759" s="1">
        <v>2756</v>
      </c>
      <c r="B2759" t="s">
        <v>2758</v>
      </c>
      <c r="C2759">
        <v>107</v>
      </c>
      <c r="E2759" t="s">
        <v>2758</v>
      </c>
      <c r="F2759">
        <v>107</v>
      </c>
    </row>
    <row r="2760" spans="1:6" x14ac:dyDescent="0.3">
      <c r="A2760" s="1">
        <v>2757</v>
      </c>
      <c r="B2760" t="s">
        <v>2759</v>
      </c>
      <c r="C2760">
        <v>548</v>
      </c>
      <c r="E2760" t="s">
        <v>2759</v>
      </c>
      <c r="F2760">
        <v>548</v>
      </c>
    </row>
    <row r="2761" spans="1:6" x14ac:dyDescent="0.3">
      <c r="A2761" s="1">
        <v>2758</v>
      </c>
      <c r="B2761" t="s">
        <v>2760</v>
      </c>
      <c r="C2761">
        <v>183</v>
      </c>
      <c r="E2761" t="s">
        <v>2760</v>
      </c>
      <c r="F2761">
        <v>183</v>
      </c>
    </row>
    <row r="2762" spans="1:6" x14ac:dyDescent="0.3">
      <c r="A2762" s="1">
        <v>2759</v>
      </c>
      <c r="B2762" t="s">
        <v>2761</v>
      </c>
      <c r="C2762">
        <v>536</v>
      </c>
      <c r="E2762" t="s">
        <v>2761</v>
      </c>
      <c r="F2762">
        <v>536</v>
      </c>
    </row>
    <row r="2763" spans="1:6" x14ac:dyDescent="0.3">
      <c r="A2763" s="1">
        <v>2760</v>
      </c>
      <c r="B2763" t="s">
        <v>2762</v>
      </c>
      <c r="C2763">
        <v>1009</v>
      </c>
      <c r="E2763" t="s">
        <v>2762</v>
      </c>
      <c r="F2763">
        <v>1009</v>
      </c>
    </row>
    <row r="2764" spans="1:6" x14ac:dyDescent="0.3">
      <c r="A2764" s="1">
        <v>2761</v>
      </c>
      <c r="B2764" t="s">
        <v>2763</v>
      </c>
      <c r="C2764">
        <v>685</v>
      </c>
      <c r="E2764" t="s">
        <v>2763</v>
      </c>
      <c r="F2764">
        <v>685</v>
      </c>
    </row>
    <row r="2765" spans="1:6" x14ac:dyDescent="0.3">
      <c r="A2765" s="1">
        <v>2762</v>
      </c>
      <c r="B2765" t="s">
        <v>2764</v>
      </c>
      <c r="C2765">
        <v>204</v>
      </c>
      <c r="E2765" t="s">
        <v>2764</v>
      </c>
      <c r="F2765">
        <v>204</v>
      </c>
    </row>
    <row r="2766" spans="1:6" x14ac:dyDescent="0.3">
      <c r="A2766" s="1">
        <v>2763</v>
      </c>
      <c r="B2766" t="s">
        <v>2765</v>
      </c>
      <c r="C2766">
        <v>88</v>
      </c>
      <c r="E2766" t="s">
        <v>2765</v>
      </c>
      <c r="F2766">
        <v>88</v>
      </c>
    </row>
    <row r="2767" spans="1:6" x14ac:dyDescent="0.3">
      <c r="A2767" s="1">
        <v>2764</v>
      </c>
      <c r="B2767" t="s">
        <v>2766</v>
      </c>
      <c r="C2767">
        <v>963</v>
      </c>
      <c r="E2767" t="s">
        <v>2766</v>
      </c>
      <c r="F2767">
        <v>963</v>
      </c>
    </row>
    <row r="2768" spans="1:6" x14ac:dyDescent="0.3">
      <c r="A2768" s="1">
        <v>2765</v>
      </c>
      <c r="B2768" t="s">
        <v>2767</v>
      </c>
      <c r="C2768">
        <v>199</v>
      </c>
      <c r="E2768" t="s">
        <v>2767</v>
      </c>
      <c r="F2768">
        <v>199</v>
      </c>
    </row>
    <row r="2769" spans="1:6" x14ac:dyDescent="0.3">
      <c r="A2769" s="1">
        <v>2766</v>
      </c>
      <c r="B2769" t="s">
        <v>2768</v>
      </c>
      <c r="C2769">
        <v>870</v>
      </c>
      <c r="E2769" t="s">
        <v>2768</v>
      </c>
      <c r="F2769">
        <v>870</v>
      </c>
    </row>
    <row r="2770" spans="1:6" x14ac:dyDescent="0.3">
      <c r="A2770" s="1">
        <v>2767</v>
      </c>
      <c r="B2770" t="s">
        <v>2769</v>
      </c>
      <c r="C2770">
        <v>392</v>
      </c>
      <c r="E2770" t="s">
        <v>2769</v>
      </c>
      <c r="F2770">
        <v>392</v>
      </c>
    </row>
    <row r="2771" spans="1:6" x14ac:dyDescent="0.3">
      <c r="A2771" s="1">
        <v>2768</v>
      </c>
      <c r="B2771" t="s">
        <v>2770</v>
      </c>
      <c r="C2771">
        <v>571</v>
      </c>
      <c r="E2771" t="s">
        <v>2770</v>
      </c>
      <c r="F2771">
        <v>571</v>
      </c>
    </row>
    <row r="2772" spans="1:6" x14ac:dyDescent="0.3">
      <c r="A2772" s="1">
        <v>2769</v>
      </c>
      <c r="B2772" t="s">
        <v>2771</v>
      </c>
      <c r="C2772">
        <v>459</v>
      </c>
      <c r="E2772" t="s">
        <v>2771</v>
      </c>
      <c r="F2772">
        <v>459</v>
      </c>
    </row>
    <row r="2773" spans="1:6" x14ac:dyDescent="0.3">
      <c r="A2773" s="1">
        <v>2770</v>
      </c>
      <c r="B2773" t="s">
        <v>2772</v>
      </c>
      <c r="C2773">
        <v>116</v>
      </c>
      <c r="E2773" t="s">
        <v>2772</v>
      </c>
      <c r="F2773">
        <v>116</v>
      </c>
    </row>
    <row r="2774" spans="1:6" x14ac:dyDescent="0.3">
      <c r="A2774" s="1">
        <v>2771</v>
      </c>
      <c r="B2774" t="s">
        <v>2773</v>
      </c>
      <c r="C2774">
        <v>545</v>
      </c>
      <c r="E2774" t="s">
        <v>2773</v>
      </c>
      <c r="F2774">
        <v>545</v>
      </c>
    </row>
    <row r="2775" spans="1:6" x14ac:dyDescent="0.3">
      <c r="A2775" s="1">
        <v>2772</v>
      </c>
      <c r="B2775" t="s">
        <v>2774</v>
      </c>
      <c r="C2775">
        <v>1606</v>
      </c>
      <c r="E2775" t="s">
        <v>2774</v>
      </c>
      <c r="F2775">
        <v>1606</v>
      </c>
    </row>
    <row r="2776" spans="1:6" x14ac:dyDescent="0.3">
      <c r="A2776" s="1">
        <v>2773</v>
      </c>
      <c r="B2776" t="s">
        <v>2775</v>
      </c>
      <c r="C2776">
        <v>476</v>
      </c>
      <c r="E2776" t="s">
        <v>2775</v>
      </c>
      <c r="F2776">
        <v>476</v>
      </c>
    </row>
    <row r="2777" spans="1:6" x14ac:dyDescent="0.3">
      <c r="A2777" s="1">
        <v>2774</v>
      </c>
      <c r="B2777" t="s">
        <v>2776</v>
      </c>
      <c r="C2777">
        <v>905</v>
      </c>
      <c r="E2777" t="s">
        <v>2776</v>
      </c>
      <c r="F2777">
        <v>905</v>
      </c>
    </row>
    <row r="2778" spans="1:6" x14ac:dyDescent="0.3">
      <c r="A2778" s="1">
        <v>2775</v>
      </c>
      <c r="B2778" t="s">
        <v>2777</v>
      </c>
      <c r="C2778">
        <v>2155</v>
      </c>
      <c r="E2778" t="s">
        <v>2777</v>
      </c>
      <c r="F2778">
        <v>2155</v>
      </c>
    </row>
    <row r="2779" spans="1:6" x14ac:dyDescent="0.3">
      <c r="A2779" s="1">
        <v>2776</v>
      </c>
      <c r="B2779" t="s">
        <v>2778</v>
      </c>
      <c r="C2779">
        <v>256</v>
      </c>
      <c r="E2779" t="s">
        <v>2778</v>
      </c>
      <c r="F2779">
        <v>256</v>
      </c>
    </row>
    <row r="2780" spans="1:6" x14ac:dyDescent="0.3">
      <c r="A2780" s="1">
        <v>2777</v>
      </c>
      <c r="B2780" t="s">
        <v>2779</v>
      </c>
      <c r="C2780">
        <v>252</v>
      </c>
      <c r="E2780" t="s">
        <v>2779</v>
      </c>
      <c r="F2780">
        <v>252</v>
      </c>
    </row>
    <row r="2781" spans="1:6" x14ac:dyDescent="0.3">
      <c r="A2781" s="1">
        <v>2778</v>
      </c>
      <c r="B2781" t="s">
        <v>2780</v>
      </c>
      <c r="C2781">
        <v>386</v>
      </c>
      <c r="E2781" t="s">
        <v>2780</v>
      </c>
      <c r="F2781">
        <v>386</v>
      </c>
    </row>
    <row r="2782" spans="1:6" x14ac:dyDescent="0.3">
      <c r="A2782" s="1">
        <v>2779</v>
      </c>
      <c r="B2782" t="s">
        <v>2781</v>
      </c>
      <c r="C2782">
        <v>439</v>
      </c>
      <c r="E2782" t="s">
        <v>2781</v>
      </c>
      <c r="F2782">
        <v>439</v>
      </c>
    </row>
    <row r="2783" spans="1:6" x14ac:dyDescent="0.3">
      <c r="A2783" s="1">
        <v>2780</v>
      </c>
      <c r="B2783" t="s">
        <v>2782</v>
      </c>
      <c r="C2783">
        <v>520</v>
      </c>
      <c r="E2783" t="s">
        <v>2782</v>
      </c>
      <c r="F2783">
        <v>520</v>
      </c>
    </row>
    <row r="2784" spans="1:6" x14ac:dyDescent="0.3">
      <c r="A2784" s="1">
        <v>2781</v>
      </c>
      <c r="B2784" t="s">
        <v>2783</v>
      </c>
      <c r="C2784">
        <v>323</v>
      </c>
      <c r="E2784" t="s">
        <v>2783</v>
      </c>
      <c r="F2784">
        <v>323</v>
      </c>
    </row>
    <row r="2785" spans="1:6" x14ac:dyDescent="0.3">
      <c r="A2785" s="1">
        <v>2782</v>
      </c>
      <c r="B2785" t="s">
        <v>2784</v>
      </c>
      <c r="C2785">
        <v>434</v>
      </c>
      <c r="E2785" t="s">
        <v>2784</v>
      </c>
      <c r="F2785">
        <v>434</v>
      </c>
    </row>
    <row r="2786" spans="1:6" x14ac:dyDescent="0.3">
      <c r="A2786" s="1">
        <v>2783</v>
      </c>
      <c r="B2786" t="s">
        <v>2785</v>
      </c>
      <c r="C2786">
        <v>160</v>
      </c>
      <c r="E2786" t="s">
        <v>2785</v>
      </c>
      <c r="F2786">
        <v>160</v>
      </c>
    </row>
    <row r="2787" spans="1:6" x14ac:dyDescent="0.3">
      <c r="A2787" s="1">
        <v>2784</v>
      </c>
      <c r="B2787" t="s">
        <v>2786</v>
      </c>
      <c r="C2787">
        <v>1298</v>
      </c>
      <c r="E2787" t="s">
        <v>2786</v>
      </c>
      <c r="F2787">
        <v>1298</v>
      </c>
    </row>
    <row r="2788" spans="1:6" x14ac:dyDescent="0.3">
      <c r="A2788" s="1">
        <v>2785</v>
      </c>
      <c r="B2788" t="s">
        <v>2787</v>
      </c>
      <c r="C2788">
        <v>283</v>
      </c>
      <c r="E2788" t="s">
        <v>2787</v>
      </c>
      <c r="F2788">
        <v>283</v>
      </c>
    </row>
    <row r="2789" spans="1:6" x14ac:dyDescent="0.3">
      <c r="A2789" s="1">
        <v>2786</v>
      </c>
      <c r="B2789" t="s">
        <v>2788</v>
      </c>
      <c r="C2789">
        <v>236</v>
      </c>
      <c r="E2789" t="s">
        <v>2788</v>
      </c>
      <c r="F2789">
        <v>236</v>
      </c>
    </row>
    <row r="2790" spans="1:6" x14ac:dyDescent="0.3">
      <c r="A2790" s="1">
        <v>2787</v>
      </c>
      <c r="B2790" t="s">
        <v>2789</v>
      </c>
      <c r="C2790">
        <v>240</v>
      </c>
      <c r="E2790" t="s">
        <v>2789</v>
      </c>
      <c r="F2790">
        <v>240</v>
      </c>
    </row>
    <row r="2791" spans="1:6" x14ac:dyDescent="0.3">
      <c r="A2791" s="1">
        <v>2788</v>
      </c>
      <c r="B2791" t="s">
        <v>2790</v>
      </c>
      <c r="C2791">
        <v>1637</v>
      </c>
      <c r="E2791" t="s">
        <v>2790</v>
      </c>
      <c r="F2791">
        <v>1637</v>
      </c>
    </row>
    <row r="2792" spans="1:6" x14ac:dyDescent="0.3">
      <c r="A2792" s="1">
        <v>2789</v>
      </c>
      <c r="B2792" t="s">
        <v>2791</v>
      </c>
      <c r="C2792">
        <v>152</v>
      </c>
      <c r="E2792" t="s">
        <v>2791</v>
      </c>
      <c r="F2792">
        <v>152</v>
      </c>
    </row>
    <row r="2793" spans="1:6" x14ac:dyDescent="0.3">
      <c r="A2793" s="1">
        <v>2790</v>
      </c>
      <c r="B2793" t="s">
        <v>2792</v>
      </c>
      <c r="C2793">
        <v>552</v>
      </c>
      <c r="E2793" t="s">
        <v>2792</v>
      </c>
      <c r="F2793">
        <v>552</v>
      </c>
    </row>
    <row r="2794" spans="1:6" x14ac:dyDescent="0.3">
      <c r="A2794" s="1">
        <v>2791</v>
      </c>
      <c r="B2794" t="s">
        <v>2793</v>
      </c>
      <c r="C2794">
        <v>254</v>
      </c>
      <c r="E2794" t="s">
        <v>2793</v>
      </c>
      <c r="F2794">
        <v>254</v>
      </c>
    </row>
    <row r="2795" spans="1:6" x14ac:dyDescent="0.3">
      <c r="A2795" s="1">
        <v>2792</v>
      </c>
      <c r="B2795" t="s">
        <v>2794</v>
      </c>
      <c r="C2795">
        <v>296</v>
      </c>
      <c r="E2795" t="s">
        <v>2794</v>
      </c>
      <c r="F2795">
        <v>296</v>
      </c>
    </row>
    <row r="2796" spans="1:6" x14ac:dyDescent="0.3">
      <c r="A2796" s="1">
        <v>2793</v>
      </c>
      <c r="B2796" t="s">
        <v>2795</v>
      </c>
      <c r="C2796">
        <v>422</v>
      </c>
      <c r="E2796" t="s">
        <v>2795</v>
      </c>
      <c r="F2796">
        <v>422</v>
      </c>
    </row>
    <row r="2797" spans="1:6" x14ac:dyDescent="0.3">
      <c r="A2797" s="1">
        <v>2794</v>
      </c>
      <c r="B2797" t="s">
        <v>2796</v>
      </c>
      <c r="C2797">
        <v>1115</v>
      </c>
      <c r="E2797" t="s">
        <v>2796</v>
      </c>
      <c r="F2797">
        <v>1115</v>
      </c>
    </row>
    <row r="2798" spans="1:6" x14ac:dyDescent="0.3">
      <c r="A2798" s="1">
        <v>2795</v>
      </c>
      <c r="B2798" t="s">
        <v>2797</v>
      </c>
      <c r="C2798">
        <v>581</v>
      </c>
      <c r="E2798" t="s">
        <v>2797</v>
      </c>
      <c r="F2798">
        <v>581</v>
      </c>
    </row>
    <row r="2799" spans="1:6" x14ac:dyDescent="0.3">
      <c r="A2799" s="1">
        <v>2796</v>
      </c>
      <c r="B2799" t="s">
        <v>2798</v>
      </c>
      <c r="C2799">
        <v>489</v>
      </c>
      <c r="E2799" t="s">
        <v>2798</v>
      </c>
      <c r="F2799">
        <v>489</v>
      </c>
    </row>
    <row r="2800" spans="1:6" x14ac:dyDescent="0.3">
      <c r="A2800" s="1">
        <v>2797</v>
      </c>
      <c r="B2800" t="s">
        <v>2799</v>
      </c>
      <c r="C2800">
        <v>942</v>
      </c>
      <c r="E2800" t="s">
        <v>2799</v>
      </c>
      <c r="F2800">
        <v>942</v>
      </c>
    </row>
    <row r="2801" spans="1:6" x14ac:dyDescent="0.3">
      <c r="A2801" s="1">
        <v>2798</v>
      </c>
      <c r="B2801" t="s">
        <v>2800</v>
      </c>
      <c r="C2801">
        <v>2632</v>
      </c>
      <c r="E2801" t="s">
        <v>2800</v>
      </c>
      <c r="F2801">
        <v>2632</v>
      </c>
    </row>
    <row r="2802" spans="1:6" x14ac:dyDescent="0.3">
      <c r="A2802" s="1">
        <v>2799</v>
      </c>
      <c r="B2802" t="s">
        <v>2801</v>
      </c>
      <c r="C2802">
        <v>154</v>
      </c>
      <c r="E2802" t="s">
        <v>2801</v>
      </c>
      <c r="F2802">
        <v>154</v>
      </c>
    </row>
    <row r="2803" spans="1:6" x14ac:dyDescent="0.3">
      <c r="A2803" s="1">
        <v>2800</v>
      </c>
      <c r="B2803" t="s">
        <v>2802</v>
      </c>
      <c r="C2803">
        <v>296</v>
      </c>
      <c r="E2803" t="s">
        <v>2802</v>
      </c>
      <c r="F2803">
        <v>296</v>
      </c>
    </row>
    <row r="2804" spans="1:6" x14ac:dyDescent="0.3">
      <c r="A2804" s="1">
        <v>2801</v>
      </c>
      <c r="B2804" t="s">
        <v>2803</v>
      </c>
      <c r="C2804">
        <v>518</v>
      </c>
      <c r="E2804" t="s">
        <v>2803</v>
      </c>
      <c r="F2804">
        <v>518</v>
      </c>
    </row>
    <row r="2805" spans="1:6" x14ac:dyDescent="0.3">
      <c r="A2805" s="1">
        <v>2802</v>
      </c>
      <c r="B2805" t="s">
        <v>2804</v>
      </c>
      <c r="C2805">
        <v>191</v>
      </c>
      <c r="E2805" t="s">
        <v>2804</v>
      </c>
      <c r="F2805">
        <v>191</v>
      </c>
    </row>
    <row r="2806" spans="1:6" x14ac:dyDescent="0.3">
      <c r="A2806" s="1">
        <v>2803</v>
      </c>
      <c r="B2806" t="s">
        <v>2805</v>
      </c>
      <c r="C2806">
        <v>447</v>
      </c>
      <c r="E2806" t="s">
        <v>2805</v>
      </c>
      <c r="F2806">
        <v>447</v>
      </c>
    </row>
    <row r="2807" spans="1:6" x14ac:dyDescent="0.3">
      <c r="A2807" s="1">
        <v>2804</v>
      </c>
      <c r="B2807" t="s">
        <v>2806</v>
      </c>
      <c r="C2807">
        <v>719</v>
      </c>
      <c r="E2807" t="s">
        <v>2806</v>
      </c>
      <c r="F2807">
        <v>719</v>
      </c>
    </row>
    <row r="2808" spans="1:6" x14ac:dyDescent="0.3">
      <c r="A2808" s="1">
        <v>2805</v>
      </c>
      <c r="B2808" t="s">
        <v>2807</v>
      </c>
      <c r="C2808">
        <v>458</v>
      </c>
      <c r="E2808" t="s">
        <v>2807</v>
      </c>
      <c r="F2808">
        <v>458</v>
      </c>
    </row>
    <row r="2809" spans="1:6" x14ac:dyDescent="0.3">
      <c r="A2809" s="1">
        <v>2806</v>
      </c>
      <c r="B2809" t="s">
        <v>2808</v>
      </c>
      <c r="C2809">
        <v>928</v>
      </c>
      <c r="E2809" t="s">
        <v>2808</v>
      </c>
      <c r="F2809">
        <v>928</v>
      </c>
    </row>
    <row r="2810" spans="1:6" x14ac:dyDescent="0.3">
      <c r="A2810" s="1">
        <v>2807</v>
      </c>
      <c r="B2810" t="s">
        <v>2809</v>
      </c>
      <c r="C2810">
        <v>337</v>
      </c>
      <c r="E2810" t="s">
        <v>2809</v>
      </c>
      <c r="F2810">
        <v>337</v>
      </c>
    </row>
    <row r="2811" spans="1:6" x14ac:dyDescent="0.3">
      <c r="A2811" s="1">
        <v>2808</v>
      </c>
      <c r="B2811" t="s">
        <v>2810</v>
      </c>
      <c r="C2811">
        <v>454</v>
      </c>
      <c r="E2811" t="s">
        <v>2810</v>
      </c>
      <c r="F2811">
        <v>454</v>
      </c>
    </row>
    <row r="2812" spans="1:6" x14ac:dyDescent="0.3">
      <c r="A2812" s="1">
        <v>2809</v>
      </c>
      <c r="B2812" t="s">
        <v>2811</v>
      </c>
      <c r="C2812">
        <v>323</v>
      </c>
      <c r="E2812" t="s">
        <v>2811</v>
      </c>
      <c r="F2812">
        <v>323</v>
      </c>
    </row>
    <row r="2813" spans="1:6" x14ac:dyDescent="0.3">
      <c r="A2813" s="1">
        <v>2810</v>
      </c>
      <c r="B2813" t="s">
        <v>2812</v>
      </c>
      <c r="C2813">
        <v>525</v>
      </c>
      <c r="E2813" t="s">
        <v>2812</v>
      </c>
      <c r="F2813">
        <v>525</v>
      </c>
    </row>
    <row r="2814" spans="1:6" x14ac:dyDescent="0.3">
      <c r="A2814" s="1">
        <v>2811</v>
      </c>
      <c r="B2814" t="s">
        <v>2813</v>
      </c>
      <c r="C2814">
        <v>1169</v>
      </c>
      <c r="E2814" t="s">
        <v>2813</v>
      </c>
      <c r="F2814">
        <v>1169</v>
      </c>
    </row>
    <row r="2815" spans="1:6" x14ac:dyDescent="0.3">
      <c r="A2815" s="1">
        <v>2812</v>
      </c>
      <c r="B2815" t="s">
        <v>2814</v>
      </c>
      <c r="C2815">
        <v>71</v>
      </c>
      <c r="E2815" t="s">
        <v>2814</v>
      </c>
      <c r="F2815">
        <v>71</v>
      </c>
    </row>
    <row r="2816" spans="1:6" x14ac:dyDescent="0.3">
      <c r="A2816" s="1">
        <v>2813</v>
      </c>
      <c r="B2816" t="s">
        <v>2815</v>
      </c>
      <c r="C2816">
        <v>264</v>
      </c>
      <c r="E2816" t="s">
        <v>2815</v>
      </c>
      <c r="F2816">
        <v>264</v>
      </c>
    </row>
    <row r="2817" spans="1:6" x14ac:dyDescent="0.3">
      <c r="A2817" s="1">
        <v>2814</v>
      </c>
      <c r="B2817" t="s">
        <v>2816</v>
      </c>
      <c r="C2817">
        <v>119</v>
      </c>
      <c r="E2817" t="s">
        <v>2816</v>
      </c>
      <c r="F2817">
        <v>119</v>
      </c>
    </row>
    <row r="2818" spans="1:6" x14ac:dyDescent="0.3">
      <c r="A2818" s="1">
        <v>2815</v>
      </c>
      <c r="B2818" t="s">
        <v>2817</v>
      </c>
      <c r="C2818">
        <v>202</v>
      </c>
      <c r="E2818" t="s">
        <v>2817</v>
      </c>
      <c r="F2818">
        <v>202</v>
      </c>
    </row>
    <row r="2819" spans="1:6" x14ac:dyDescent="0.3">
      <c r="A2819" s="1">
        <v>2816</v>
      </c>
      <c r="B2819" t="s">
        <v>2818</v>
      </c>
      <c r="C2819">
        <v>493</v>
      </c>
      <c r="E2819" t="s">
        <v>2818</v>
      </c>
      <c r="F2819">
        <v>493</v>
      </c>
    </row>
    <row r="2820" spans="1:6" x14ac:dyDescent="0.3">
      <c r="A2820" s="1">
        <v>2817</v>
      </c>
      <c r="B2820" t="s">
        <v>2819</v>
      </c>
      <c r="C2820">
        <v>507</v>
      </c>
      <c r="E2820" t="s">
        <v>2819</v>
      </c>
      <c r="F2820">
        <v>507</v>
      </c>
    </row>
    <row r="2821" spans="1:6" x14ac:dyDescent="0.3">
      <c r="A2821" s="1">
        <v>2818</v>
      </c>
      <c r="B2821" t="s">
        <v>2820</v>
      </c>
      <c r="C2821">
        <v>535</v>
      </c>
      <c r="E2821" t="s">
        <v>2820</v>
      </c>
      <c r="F2821">
        <v>535</v>
      </c>
    </row>
    <row r="2822" spans="1:6" x14ac:dyDescent="0.3">
      <c r="A2822" s="1">
        <v>2819</v>
      </c>
      <c r="B2822" t="s">
        <v>2821</v>
      </c>
      <c r="C2822">
        <v>153</v>
      </c>
      <c r="E2822" t="s">
        <v>2821</v>
      </c>
      <c r="F2822">
        <v>153</v>
      </c>
    </row>
    <row r="2823" spans="1:6" x14ac:dyDescent="0.3">
      <c r="A2823" s="1">
        <v>2820</v>
      </c>
      <c r="B2823" t="s">
        <v>2822</v>
      </c>
      <c r="C2823">
        <v>722</v>
      </c>
      <c r="E2823" t="s">
        <v>2822</v>
      </c>
      <c r="F2823">
        <v>722</v>
      </c>
    </row>
    <row r="2824" spans="1:6" x14ac:dyDescent="0.3">
      <c r="A2824" s="1">
        <v>2821</v>
      </c>
      <c r="B2824" t="s">
        <v>2823</v>
      </c>
      <c r="C2824">
        <v>531</v>
      </c>
      <c r="E2824" t="s">
        <v>2823</v>
      </c>
      <c r="F2824">
        <v>531</v>
      </c>
    </row>
    <row r="2825" spans="1:6" x14ac:dyDescent="0.3">
      <c r="A2825" s="1">
        <v>2822</v>
      </c>
      <c r="B2825" t="s">
        <v>2824</v>
      </c>
      <c r="C2825">
        <v>130</v>
      </c>
      <c r="E2825" t="s">
        <v>2824</v>
      </c>
      <c r="F2825">
        <v>130</v>
      </c>
    </row>
    <row r="2826" spans="1:6" x14ac:dyDescent="0.3">
      <c r="A2826" s="1">
        <v>2823</v>
      </c>
      <c r="B2826" t="s">
        <v>2825</v>
      </c>
      <c r="C2826">
        <v>494</v>
      </c>
      <c r="E2826" t="s">
        <v>2825</v>
      </c>
      <c r="F2826">
        <v>494</v>
      </c>
    </row>
    <row r="2827" spans="1:6" x14ac:dyDescent="0.3">
      <c r="A2827" s="1">
        <v>2824</v>
      </c>
      <c r="B2827" t="s">
        <v>2826</v>
      </c>
      <c r="C2827">
        <v>2559</v>
      </c>
      <c r="E2827" t="s">
        <v>2826</v>
      </c>
      <c r="F2827">
        <v>2559</v>
      </c>
    </row>
    <row r="2828" spans="1:6" x14ac:dyDescent="0.3">
      <c r="A2828" s="1">
        <v>2825</v>
      </c>
      <c r="B2828" t="s">
        <v>2827</v>
      </c>
      <c r="C2828">
        <v>1327</v>
      </c>
      <c r="E2828" t="s">
        <v>2827</v>
      </c>
      <c r="F2828">
        <v>1327</v>
      </c>
    </row>
    <row r="2829" spans="1:6" x14ac:dyDescent="0.3">
      <c r="A2829" s="1">
        <v>2826</v>
      </c>
      <c r="B2829" t="s">
        <v>2828</v>
      </c>
      <c r="C2829">
        <v>57</v>
      </c>
      <c r="E2829" t="s">
        <v>2828</v>
      </c>
      <c r="F2829">
        <v>57</v>
      </c>
    </row>
    <row r="2830" spans="1:6" x14ac:dyDescent="0.3">
      <c r="A2830" s="1">
        <v>2827</v>
      </c>
      <c r="B2830" t="s">
        <v>2829</v>
      </c>
      <c r="C2830">
        <v>173</v>
      </c>
      <c r="E2830" t="s">
        <v>2829</v>
      </c>
      <c r="F2830">
        <v>173</v>
      </c>
    </row>
    <row r="2831" spans="1:6" x14ac:dyDescent="0.3">
      <c r="A2831" s="1">
        <v>2828</v>
      </c>
      <c r="B2831" t="s">
        <v>2830</v>
      </c>
      <c r="C2831">
        <v>207</v>
      </c>
      <c r="E2831" t="s">
        <v>2830</v>
      </c>
      <c r="F2831">
        <v>207</v>
      </c>
    </row>
    <row r="2832" spans="1:6" x14ac:dyDescent="0.3">
      <c r="A2832" s="1">
        <v>2829</v>
      </c>
      <c r="B2832" t="s">
        <v>2831</v>
      </c>
      <c r="C2832">
        <v>1010</v>
      </c>
      <c r="E2832" t="s">
        <v>2831</v>
      </c>
      <c r="F2832">
        <v>1010</v>
      </c>
    </row>
    <row r="2833" spans="1:6" x14ac:dyDescent="0.3">
      <c r="A2833" s="1">
        <v>2830</v>
      </c>
      <c r="B2833" t="s">
        <v>2832</v>
      </c>
      <c r="C2833">
        <v>82</v>
      </c>
      <c r="E2833" t="s">
        <v>2832</v>
      </c>
      <c r="F2833">
        <v>82</v>
      </c>
    </row>
    <row r="2834" spans="1:6" x14ac:dyDescent="0.3">
      <c r="A2834" s="1">
        <v>2831</v>
      </c>
      <c r="B2834" t="s">
        <v>2833</v>
      </c>
      <c r="C2834">
        <v>986</v>
      </c>
      <c r="E2834" t="s">
        <v>2833</v>
      </c>
      <c r="F2834">
        <v>986</v>
      </c>
    </row>
    <row r="2835" spans="1:6" x14ac:dyDescent="0.3">
      <c r="A2835" s="1">
        <v>2832</v>
      </c>
      <c r="B2835" t="s">
        <v>2834</v>
      </c>
      <c r="C2835">
        <v>1223</v>
      </c>
      <c r="E2835" t="s">
        <v>2834</v>
      </c>
      <c r="F2835">
        <v>1223</v>
      </c>
    </row>
    <row r="2836" spans="1:6" x14ac:dyDescent="0.3">
      <c r="A2836" s="1">
        <v>2833</v>
      </c>
      <c r="B2836" t="s">
        <v>2835</v>
      </c>
      <c r="C2836">
        <v>414</v>
      </c>
      <c r="E2836" t="s">
        <v>2835</v>
      </c>
      <c r="F2836">
        <v>414</v>
      </c>
    </row>
    <row r="2837" spans="1:6" x14ac:dyDescent="0.3">
      <c r="A2837" s="1">
        <v>2834</v>
      </c>
      <c r="B2837" t="s">
        <v>2836</v>
      </c>
      <c r="C2837">
        <v>834</v>
      </c>
      <c r="E2837" t="s">
        <v>2836</v>
      </c>
      <c r="F2837">
        <v>834</v>
      </c>
    </row>
    <row r="2838" spans="1:6" x14ac:dyDescent="0.3">
      <c r="A2838" s="1">
        <v>2835</v>
      </c>
      <c r="B2838" t="s">
        <v>2837</v>
      </c>
      <c r="C2838">
        <v>445</v>
      </c>
      <c r="E2838" t="s">
        <v>2837</v>
      </c>
      <c r="F2838">
        <v>445</v>
      </c>
    </row>
    <row r="2839" spans="1:6" x14ac:dyDescent="0.3">
      <c r="A2839" s="1">
        <v>2836</v>
      </c>
      <c r="B2839" t="s">
        <v>2838</v>
      </c>
      <c r="C2839">
        <v>135</v>
      </c>
      <c r="E2839" t="s">
        <v>2838</v>
      </c>
      <c r="F2839">
        <v>135</v>
      </c>
    </row>
    <row r="2840" spans="1:6" x14ac:dyDescent="0.3">
      <c r="A2840" s="1">
        <v>2837</v>
      </c>
      <c r="B2840" t="s">
        <v>2839</v>
      </c>
      <c r="C2840">
        <v>309</v>
      </c>
      <c r="E2840" t="s">
        <v>2839</v>
      </c>
      <c r="F2840">
        <v>309</v>
      </c>
    </row>
    <row r="2841" spans="1:6" x14ac:dyDescent="0.3">
      <c r="A2841" s="1">
        <v>2838</v>
      </c>
      <c r="B2841" t="s">
        <v>2840</v>
      </c>
      <c r="C2841">
        <v>230</v>
      </c>
      <c r="E2841" t="s">
        <v>2840</v>
      </c>
      <c r="F2841">
        <v>230</v>
      </c>
    </row>
    <row r="2842" spans="1:6" x14ac:dyDescent="0.3">
      <c r="A2842" s="1">
        <v>2839</v>
      </c>
      <c r="B2842" t="s">
        <v>2841</v>
      </c>
      <c r="C2842">
        <v>474</v>
      </c>
      <c r="E2842" t="s">
        <v>2841</v>
      </c>
      <c r="F2842">
        <v>474</v>
      </c>
    </row>
    <row r="2843" spans="1:6" x14ac:dyDescent="0.3">
      <c r="A2843" s="1">
        <v>2840</v>
      </c>
      <c r="B2843" t="s">
        <v>2842</v>
      </c>
      <c r="C2843">
        <v>2348</v>
      </c>
      <c r="E2843" t="s">
        <v>2842</v>
      </c>
      <c r="F2843">
        <v>2348</v>
      </c>
    </row>
    <row r="2844" spans="1:6" x14ac:dyDescent="0.3">
      <c r="A2844" s="1">
        <v>2841</v>
      </c>
      <c r="B2844" t="s">
        <v>2843</v>
      </c>
      <c r="C2844">
        <v>596</v>
      </c>
      <c r="E2844" t="s">
        <v>2843</v>
      </c>
      <c r="F2844">
        <v>596</v>
      </c>
    </row>
    <row r="2845" spans="1:6" x14ac:dyDescent="0.3">
      <c r="A2845" s="1">
        <v>2842</v>
      </c>
      <c r="B2845" t="s">
        <v>2844</v>
      </c>
      <c r="C2845">
        <v>385</v>
      </c>
      <c r="E2845" t="s">
        <v>2844</v>
      </c>
      <c r="F2845">
        <v>385</v>
      </c>
    </row>
    <row r="2846" spans="1:6" x14ac:dyDescent="0.3">
      <c r="A2846" s="1">
        <v>2843</v>
      </c>
      <c r="B2846" t="s">
        <v>2845</v>
      </c>
      <c r="C2846">
        <v>384</v>
      </c>
      <c r="E2846" t="s">
        <v>2845</v>
      </c>
      <c r="F2846">
        <v>384</v>
      </c>
    </row>
    <row r="2847" spans="1:6" x14ac:dyDescent="0.3">
      <c r="A2847" s="1">
        <v>2844</v>
      </c>
      <c r="B2847" t="s">
        <v>2846</v>
      </c>
      <c r="C2847">
        <v>179</v>
      </c>
      <c r="E2847" t="s">
        <v>2846</v>
      </c>
      <c r="F2847">
        <v>179</v>
      </c>
    </row>
    <row r="2848" spans="1:6" x14ac:dyDescent="0.3">
      <c r="A2848" s="1">
        <v>2845</v>
      </c>
      <c r="B2848" t="s">
        <v>2847</v>
      </c>
      <c r="C2848">
        <v>514</v>
      </c>
      <c r="E2848" t="s">
        <v>2847</v>
      </c>
      <c r="F2848">
        <v>514</v>
      </c>
    </row>
    <row r="2849" spans="1:6" x14ac:dyDescent="0.3">
      <c r="A2849" s="1">
        <v>2846</v>
      </c>
      <c r="B2849" t="s">
        <v>2848</v>
      </c>
      <c r="C2849">
        <v>982</v>
      </c>
      <c r="E2849" t="s">
        <v>2848</v>
      </c>
      <c r="F2849">
        <v>982</v>
      </c>
    </row>
    <row r="2850" spans="1:6" x14ac:dyDescent="0.3">
      <c r="A2850" s="1">
        <v>2847</v>
      </c>
      <c r="B2850" t="s">
        <v>2849</v>
      </c>
      <c r="C2850">
        <v>205</v>
      </c>
      <c r="E2850" t="s">
        <v>2849</v>
      </c>
      <c r="F2850">
        <v>205</v>
      </c>
    </row>
    <row r="2851" spans="1:6" x14ac:dyDescent="0.3">
      <c r="A2851" s="1">
        <v>2848</v>
      </c>
      <c r="B2851" t="s">
        <v>2850</v>
      </c>
      <c r="C2851">
        <v>846</v>
      </c>
      <c r="E2851" t="s">
        <v>2850</v>
      </c>
      <c r="F2851">
        <v>846</v>
      </c>
    </row>
    <row r="2852" spans="1:6" x14ac:dyDescent="0.3">
      <c r="A2852" s="1">
        <v>2849</v>
      </c>
      <c r="B2852" t="s">
        <v>2851</v>
      </c>
      <c r="C2852">
        <v>411</v>
      </c>
      <c r="E2852" t="s">
        <v>2851</v>
      </c>
      <c r="F2852">
        <v>411</v>
      </c>
    </row>
    <row r="2853" spans="1:6" x14ac:dyDescent="0.3">
      <c r="A2853" s="1">
        <v>2850</v>
      </c>
      <c r="B2853" t="s">
        <v>2852</v>
      </c>
      <c r="C2853">
        <v>274</v>
      </c>
      <c r="E2853" t="s">
        <v>2852</v>
      </c>
      <c r="F2853">
        <v>274</v>
      </c>
    </row>
    <row r="2854" spans="1:6" x14ac:dyDescent="0.3">
      <c r="A2854" s="1">
        <v>2851</v>
      </c>
      <c r="B2854" t="s">
        <v>2853</v>
      </c>
      <c r="C2854">
        <v>863</v>
      </c>
      <c r="E2854" t="s">
        <v>2853</v>
      </c>
      <c r="F2854">
        <v>863</v>
      </c>
    </row>
    <row r="2855" spans="1:6" x14ac:dyDescent="0.3">
      <c r="A2855" s="1">
        <v>2852</v>
      </c>
      <c r="B2855" t="s">
        <v>2854</v>
      </c>
      <c r="C2855">
        <v>284</v>
      </c>
      <c r="E2855" t="s">
        <v>2854</v>
      </c>
      <c r="F2855">
        <v>284</v>
      </c>
    </row>
    <row r="2856" spans="1:6" x14ac:dyDescent="0.3">
      <c r="A2856" s="1">
        <v>2853</v>
      </c>
      <c r="B2856" t="s">
        <v>2855</v>
      </c>
      <c r="C2856">
        <v>551</v>
      </c>
      <c r="E2856" t="s">
        <v>2855</v>
      </c>
      <c r="F2856">
        <v>551</v>
      </c>
    </row>
    <row r="2857" spans="1:6" x14ac:dyDescent="0.3">
      <c r="A2857" s="1">
        <v>2854</v>
      </c>
      <c r="B2857" t="s">
        <v>2856</v>
      </c>
      <c r="C2857">
        <v>444</v>
      </c>
      <c r="E2857" t="s">
        <v>2856</v>
      </c>
      <c r="F2857">
        <v>444</v>
      </c>
    </row>
    <row r="2858" spans="1:6" x14ac:dyDescent="0.3">
      <c r="A2858" s="1">
        <v>2855</v>
      </c>
      <c r="B2858" t="s">
        <v>2857</v>
      </c>
      <c r="C2858">
        <v>181</v>
      </c>
      <c r="E2858" t="s">
        <v>2857</v>
      </c>
      <c r="F2858">
        <v>181</v>
      </c>
    </row>
    <row r="2859" spans="1:6" x14ac:dyDescent="0.3">
      <c r="A2859" s="1">
        <v>2856</v>
      </c>
      <c r="B2859" t="s">
        <v>2858</v>
      </c>
      <c r="C2859">
        <v>437</v>
      </c>
      <c r="E2859" t="s">
        <v>2858</v>
      </c>
      <c r="F2859">
        <v>437</v>
      </c>
    </row>
    <row r="2860" spans="1:6" x14ac:dyDescent="0.3">
      <c r="A2860" s="1">
        <v>2857</v>
      </c>
      <c r="B2860" t="s">
        <v>2859</v>
      </c>
      <c r="C2860">
        <v>1022</v>
      </c>
      <c r="E2860" t="s">
        <v>2859</v>
      </c>
      <c r="F2860">
        <v>1022</v>
      </c>
    </row>
    <row r="2861" spans="1:6" x14ac:dyDescent="0.3">
      <c r="A2861" s="1">
        <v>2858</v>
      </c>
      <c r="B2861" t="s">
        <v>2860</v>
      </c>
      <c r="C2861">
        <v>109</v>
      </c>
      <c r="E2861" t="s">
        <v>2860</v>
      </c>
      <c r="F2861">
        <v>109</v>
      </c>
    </row>
    <row r="2862" spans="1:6" x14ac:dyDescent="0.3">
      <c r="A2862" s="1">
        <v>2859</v>
      </c>
      <c r="B2862" t="s">
        <v>2861</v>
      </c>
      <c r="C2862">
        <v>63</v>
      </c>
      <c r="E2862" t="s">
        <v>2861</v>
      </c>
      <c r="F2862">
        <v>63</v>
      </c>
    </row>
    <row r="2863" spans="1:6" x14ac:dyDescent="0.3">
      <c r="A2863" s="1">
        <v>2860</v>
      </c>
      <c r="B2863" t="s">
        <v>2862</v>
      </c>
      <c r="C2863">
        <v>684</v>
      </c>
      <c r="E2863" t="s">
        <v>2862</v>
      </c>
      <c r="F2863">
        <v>684</v>
      </c>
    </row>
    <row r="2864" spans="1:6" x14ac:dyDescent="0.3">
      <c r="A2864" s="1">
        <v>2861</v>
      </c>
      <c r="B2864" t="s">
        <v>2863</v>
      </c>
      <c r="C2864">
        <v>1108</v>
      </c>
      <c r="E2864" t="s">
        <v>2863</v>
      </c>
      <c r="F2864">
        <v>1108</v>
      </c>
    </row>
    <row r="2865" spans="1:6" x14ac:dyDescent="0.3">
      <c r="A2865" s="1">
        <v>2862</v>
      </c>
      <c r="B2865" t="s">
        <v>2864</v>
      </c>
      <c r="C2865">
        <v>3092</v>
      </c>
      <c r="E2865" t="s">
        <v>2864</v>
      </c>
      <c r="F2865">
        <v>3092</v>
      </c>
    </row>
    <row r="2866" spans="1:6" x14ac:dyDescent="0.3">
      <c r="A2866" s="1">
        <v>2863</v>
      </c>
      <c r="B2866" t="s">
        <v>2865</v>
      </c>
      <c r="C2866">
        <v>2003</v>
      </c>
      <c r="E2866" t="s">
        <v>2865</v>
      </c>
      <c r="F2866">
        <v>2003</v>
      </c>
    </row>
    <row r="2867" spans="1:6" x14ac:dyDescent="0.3">
      <c r="A2867" s="1">
        <v>2864</v>
      </c>
      <c r="B2867" t="s">
        <v>2866</v>
      </c>
      <c r="C2867">
        <v>642</v>
      </c>
      <c r="E2867" t="s">
        <v>2866</v>
      </c>
      <c r="F2867">
        <v>642</v>
      </c>
    </row>
    <row r="2868" spans="1:6" x14ac:dyDescent="0.3">
      <c r="A2868" s="1">
        <v>2865</v>
      </c>
      <c r="B2868" t="s">
        <v>2867</v>
      </c>
      <c r="C2868">
        <v>738</v>
      </c>
      <c r="E2868" t="s">
        <v>2867</v>
      </c>
      <c r="F2868">
        <v>738</v>
      </c>
    </row>
    <row r="2869" spans="1:6" x14ac:dyDescent="0.3">
      <c r="A2869" s="1">
        <v>2866</v>
      </c>
      <c r="B2869" t="s">
        <v>2868</v>
      </c>
      <c r="C2869">
        <v>87</v>
      </c>
      <c r="E2869" t="s">
        <v>2868</v>
      </c>
      <c r="F2869">
        <v>87</v>
      </c>
    </row>
    <row r="2870" spans="1:6" x14ac:dyDescent="0.3">
      <c r="A2870" s="1">
        <v>2867</v>
      </c>
      <c r="B2870" t="s">
        <v>2869</v>
      </c>
      <c r="C2870">
        <v>208</v>
      </c>
      <c r="E2870" t="s">
        <v>2869</v>
      </c>
      <c r="F2870">
        <v>208</v>
      </c>
    </row>
    <row r="2871" spans="1:6" x14ac:dyDescent="0.3">
      <c r="A2871" s="1">
        <v>2868</v>
      </c>
      <c r="B2871" t="s">
        <v>2870</v>
      </c>
      <c r="C2871">
        <v>1345</v>
      </c>
      <c r="E2871" t="s">
        <v>2870</v>
      </c>
      <c r="F2871">
        <v>1345</v>
      </c>
    </row>
    <row r="2872" spans="1:6" x14ac:dyDescent="0.3">
      <c r="A2872" s="1">
        <v>2869</v>
      </c>
      <c r="B2872" t="s">
        <v>2871</v>
      </c>
      <c r="C2872">
        <v>153</v>
      </c>
      <c r="E2872" t="s">
        <v>2871</v>
      </c>
      <c r="F2872">
        <v>153</v>
      </c>
    </row>
    <row r="2873" spans="1:6" x14ac:dyDescent="0.3">
      <c r="A2873" s="1">
        <v>2870</v>
      </c>
      <c r="B2873" t="s">
        <v>2872</v>
      </c>
      <c r="C2873">
        <v>320</v>
      </c>
      <c r="E2873" t="s">
        <v>2872</v>
      </c>
      <c r="F2873">
        <v>320</v>
      </c>
    </row>
    <row r="2874" spans="1:6" x14ac:dyDescent="0.3">
      <c r="A2874" s="1">
        <v>2871</v>
      </c>
      <c r="B2874" t="s">
        <v>2873</v>
      </c>
      <c r="C2874">
        <v>663</v>
      </c>
      <c r="E2874" t="s">
        <v>2873</v>
      </c>
      <c r="F2874">
        <v>663</v>
      </c>
    </row>
    <row r="2875" spans="1:6" x14ac:dyDescent="0.3">
      <c r="A2875" s="1">
        <v>2872</v>
      </c>
      <c r="B2875" t="s">
        <v>2874</v>
      </c>
      <c r="C2875">
        <v>974</v>
      </c>
      <c r="E2875" t="s">
        <v>2874</v>
      </c>
      <c r="F2875">
        <v>974</v>
      </c>
    </row>
    <row r="2876" spans="1:6" x14ac:dyDescent="0.3">
      <c r="A2876" s="1">
        <v>2873</v>
      </c>
      <c r="B2876" t="s">
        <v>2875</v>
      </c>
      <c r="C2876">
        <v>446</v>
      </c>
      <c r="E2876" t="s">
        <v>2875</v>
      </c>
      <c r="F2876">
        <v>446</v>
      </c>
    </row>
    <row r="2877" spans="1:6" x14ac:dyDescent="0.3">
      <c r="A2877" s="1">
        <v>2874</v>
      </c>
      <c r="B2877" t="s">
        <v>2876</v>
      </c>
      <c r="C2877">
        <v>271</v>
      </c>
      <c r="E2877" t="s">
        <v>2876</v>
      </c>
      <c r="F2877">
        <v>271</v>
      </c>
    </row>
    <row r="2878" spans="1:6" x14ac:dyDescent="0.3">
      <c r="A2878" s="1">
        <v>2875</v>
      </c>
      <c r="B2878" t="s">
        <v>2877</v>
      </c>
      <c r="C2878">
        <v>2485</v>
      </c>
      <c r="E2878" t="s">
        <v>2877</v>
      </c>
      <c r="F2878">
        <v>2485</v>
      </c>
    </row>
    <row r="2879" spans="1:6" x14ac:dyDescent="0.3">
      <c r="A2879" s="1">
        <v>2876</v>
      </c>
      <c r="B2879" t="s">
        <v>2878</v>
      </c>
      <c r="C2879">
        <v>610</v>
      </c>
      <c r="E2879" t="s">
        <v>2878</v>
      </c>
      <c r="F2879">
        <v>610</v>
      </c>
    </row>
    <row r="2880" spans="1:6" x14ac:dyDescent="0.3">
      <c r="A2880" s="1">
        <v>2877</v>
      </c>
      <c r="B2880" t="s">
        <v>2879</v>
      </c>
      <c r="C2880">
        <v>1070</v>
      </c>
      <c r="E2880" t="s">
        <v>2879</v>
      </c>
      <c r="F2880">
        <v>1070</v>
      </c>
    </row>
    <row r="2881" spans="1:6" x14ac:dyDescent="0.3">
      <c r="A2881" s="1">
        <v>2878</v>
      </c>
      <c r="B2881" t="s">
        <v>2880</v>
      </c>
      <c r="C2881">
        <v>388</v>
      </c>
      <c r="E2881" t="s">
        <v>2880</v>
      </c>
      <c r="F2881">
        <v>388</v>
      </c>
    </row>
    <row r="2882" spans="1:6" x14ac:dyDescent="0.3">
      <c r="A2882" s="1">
        <v>2879</v>
      </c>
      <c r="B2882" t="s">
        <v>2881</v>
      </c>
      <c r="C2882">
        <v>455</v>
      </c>
      <c r="E2882" t="s">
        <v>2881</v>
      </c>
      <c r="F2882">
        <v>455</v>
      </c>
    </row>
    <row r="2883" spans="1:6" x14ac:dyDescent="0.3">
      <c r="A2883" s="1">
        <v>2880</v>
      </c>
      <c r="B2883" t="s">
        <v>2882</v>
      </c>
      <c r="C2883">
        <v>1579</v>
      </c>
      <c r="E2883" t="s">
        <v>2882</v>
      </c>
      <c r="F2883">
        <v>1579</v>
      </c>
    </row>
    <row r="2884" spans="1:6" x14ac:dyDescent="0.3">
      <c r="A2884" s="1">
        <v>2881</v>
      </c>
      <c r="B2884" t="s">
        <v>2883</v>
      </c>
      <c r="C2884">
        <v>346</v>
      </c>
      <c r="E2884" t="s">
        <v>2883</v>
      </c>
      <c r="F2884">
        <v>346</v>
      </c>
    </row>
    <row r="2885" spans="1:6" x14ac:dyDescent="0.3">
      <c r="A2885" s="1">
        <v>2882</v>
      </c>
      <c r="B2885" t="s">
        <v>2884</v>
      </c>
      <c r="C2885">
        <v>857</v>
      </c>
      <c r="E2885" t="s">
        <v>2884</v>
      </c>
      <c r="F2885">
        <v>857</v>
      </c>
    </row>
    <row r="2886" spans="1:6" x14ac:dyDescent="0.3">
      <c r="A2886" s="1">
        <v>2883</v>
      </c>
      <c r="B2886" t="s">
        <v>2885</v>
      </c>
      <c r="C2886">
        <v>291</v>
      </c>
      <c r="E2886" t="s">
        <v>2885</v>
      </c>
      <c r="F2886">
        <v>291</v>
      </c>
    </row>
    <row r="2887" spans="1:6" x14ac:dyDescent="0.3">
      <c r="A2887" s="1">
        <v>2884</v>
      </c>
      <c r="B2887" t="s">
        <v>2886</v>
      </c>
      <c r="C2887">
        <v>56</v>
      </c>
      <c r="E2887" t="s">
        <v>2886</v>
      </c>
      <c r="F2887">
        <v>56</v>
      </c>
    </row>
    <row r="2888" spans="1:6" x14ac:dyDescent="0.3">
      <c r="A2888" s="1">
        <v>2885</v>
      </c>
      <c r="B2888" t="s">
        <v>2887</v>
      </c>
      <c r="C2888">
        <v>455</v>
      </c>
      <c r="E2888" t="s">
        <v>2887</v>
      </c>
      <c r="F2888">
        <v>455</v>
      </c>
    </row>
    <row r="2889" spans="1:6" x14ac:dyDescent="0.3">
      <c r="A2889" s="1">
        <v>2886</v>
      </c>
      <c r="B2889" t="s">
        <v>2888</v>
      </c>
      <c r="C2889">
        <v>508</v>
      </c>
      <c r="E2889" t="s">
        <v>2888</v>
      </c>
      <c r="F2889">
        <v>508</v>
      </c>
    </row>
    <row r="2890" spans="1:6" x14ac:dyDescent="0.3">
      <c r="A2890" s="1">
        <v>2887</v>
      </c>
      <c r="B2890" t="s">
        <v>2889</v>
      </c>
      <c r="C2890">
        <v>582</v>
      </c>
      <c r="E2890" t="s">
        <v>2889</v>
      </c>
      <c r="F2890">
        <v>582</v>
      </c>
    </row>
    <row r="2891" spans="1:6" x14ac:dyDescent="0.3">
      <c r="A2891" s="1">
        <v>2888</v>
      </c>
      <c r="B2891" t="s">
        <v>2890</v>
      </c>
      <c r="C2891">
        <v>74</v>
      </c>
      <c r="E2891" t="s">
        <v>2890</v>
      </c>
      <c r="F2891">
        <v>74</v>
      </c>
    </row>
    <row r="2892" spans="1:6" x14ac:dyDescent="0.3">
      <c r="A2892" s="1">
        <v>2889</v>
      </c>
      <c r="B2892" t="s">
        <v>2891</v>
      </c>
      <c r="C2892">
        <v>88</v>
      </c>
      <c r="E2892" t="s">
        <v>2891</v>
      </c>
      <c r="F2892">
        <v>88</v>
      </c>
    </row>
    <row r="2893" spans="1:6" x14ac:dyDescent="0.3">
      <c r="A2893" s="1">
        <v>2890</v>
      </c>
      <c r="B2893" t="s">
        <v>2892</v>
      </c>
      <c r="C2893">
        <v>3558</v>
      </c>
      <c r="E2893" t="s">
        <v>2892</v>
      </c>
      <c r="F2893">
        <v>3558</v>
      </c>
    </row>
    <row r="2894" spans="1:6" x14ac:dyDescent="0.3">
      <c r="A2894" s="1">
        <v>2891</v>
      </c>
      <c r="B2894" t="s">
        <v>2893</v>
      </c>
      <c r="C2894">
        <v>500</v>
      </c>
      <c r="E2894" t="s">
        <v>2893</v>
      </c>
      <c r="F2894">
        <v>500</v>
      </c>
    </row>
    <row r="2895" spans="1:6" x14ac:dyDescent="0.3">
      <c r="A2895" s="1">
        <v>2892</v>
      </c>
      <c r="B2895" t="s">
        <v>2894</v>
      </c>
      <c r="C2895">
        <v>2440</v>
      </c>
      <c r="E2895" t="s">
        <v>2894</v>
      </c>
      <c r="F2895">
        <v>2440</v>
      </c>
    </row>
    <row r="2896" spans="1:6" x14ac:dyDescent="0.3">
      <c r="A2896" s="1">
        <v>2893</v>
      </c>
      <c r="B2896" t="s">
        <v>2895</v>
      </c>
      <c r="C2896">
        <v>650</v>
      </c>
      <c r="E2896" t="s">
        <v>2895</v>
      </c>
      <c r="F2896">
        <v>650</v>
      </c>
    </row>
    <row r="2897" spans="1:6" x14ac:dyDescent="0.3">
      <c r="A2897" s="1">
        <v>2894</v>
      </c>
      <c r="B2897" t="s">
        <v>2896</v>
      </c>
      <c r="C2897">
        <v>349</v>
      </c>
      <c r="E2897" t="s">
        <v>2896</v>
      </c>
      <c r="F2897">
        <v>349</v>
      </c>
    </row>
    <row r="2898" spans="1:6" x14ac:dyDescent="0.3">
      <c r="A2898" s="1">
        <v>2895</v>
      </c>
      <c r="B2898" t="s">
        <v>2897</v>
      </c>
      <c r="C2898">
        <v>937</v>
      </c>
      <c r="E2898" t="s">
        <v>2897</v>
      </c>
      <c r="F2898">
        <v>937</v>
      </c>
    </row>
    <row r="2899" spans="1:6" x14ac:dyDescent="0.3">
      <c r="A2899" s="1">
        <v>2896</v>
      </c>
      <c r="B2899" t="s">
        <v>2898</v>
      </c>
      <c r="C2899">
        <v>283</v>
      </c>
      <c r="E2899" t="s">
        <v>2898</v>
      </c>
      <c r="F2899">
        <v>283</v>
      </c>
    </row>
    <row r="2900" spans="1:6" x14ac:dyDescent="0.3">
      <c r="A2900" s="1">
        <v>2897</v>
      </c>
      <c r="B2900" t="s">
        <v>2899</v>
      </c>
      <c r="C2900">
        <v>803</v>
      </c>
      <c r="E2900" t="s">
        <v>2899</v>
      </c>
      <c r="F2900">
        <v>803</v>
      </c>
    </row>
    <row r="2901" spans="1:6" x14ac:dyDescent="0.3">
      <c r="A2901" s="1">
        <v>2898</v>
      </c>
      <c r="B2901" t="s">
        <v>2900</v>
      </c>
      <c r="C2901">
        <v>241</v>
      </c>
      <c r="E2901" t="s">
        <v>2900</v>
      </c>
      <c r="F2901">
        <v>241</v>
      </c>
    </row>
    <row r="2902" spans="1:6" x14ac:dyDescent="0.3">
      <c r="A2902" s="1">
        <v>2899</v>
      </c>
      <c r="B2902" t="s">
        <v>2901</v>
      </c>
      <c r="C2902">
        <v>306</v>
      </c>
      <c r="E2902" t="s">
        <v>2901</v>
      </c>
      <c r="F2902">
        <v>306</v>
      </c>
    </row>
    <row r="2903" spans="1:6" x14ac:dyDescent="0.3">
      <c r="A2903" s="1">
        <v>2900</v>
      </c>
      <c r="B2903" t="s">
        <v>2902</v>
      </c>
      <c r="C2903">
        <v>646</v>
      </c>
      <c r="E2903" t="s">
        <v>2902</v>
      </c>
      <c r="F2903">
        <v>646</v>
      </c>
    </row>
    <row r="2904" spans="1:6" x14ac:dyDescent="0.3">
      <c r="A2904" s="1">
        <v>2901</v>
      </c>
      <c r="B2904" t="s">
        <v>2903</v>
      </c>
      <c r="C2904">
        <v>163</v>
      </c>
      <c r="E2904" t="s">
        <v>2903</v>
      </c>
      <c r="F2904">
        <v>163</v>
      </c>
    </row>
    <row r="2905" spans="1:6" x14ac:dyDescent="0.3">
      <c r="A2905" s="1">
        <v>2902</v>
      </c>
      <c r="B2905" t="s">
        <v>2904</v>
      </c>
      <c r="C2905">
        <v>435</v>
      </c>
      <c r="E2905" t="s">
        <v>2904</v>
      </c>
      <c r="F2905">
        <v>435</v>
      </c>
    </row>
    <row r="2906" spans="1:6" x14ac:dyDescent="0.3">
      <c r="A2906" s="1">
        <v>2903</v>
      </c>
      <c r="B2906" t="s">
        <v>2905</v>
      </c>
      <c r="C2906">
        <v>38</v>
      </c>
      <c r="E2906" t="s">
        <v>2905</v>
      </c>
      <c r="F2906">
        <v>38</v>
      </c>
    </row>
    <row r="2907" spans="1:6" x14ac:dyDescent="0.3">
      <c r="A2907" s="1">
        <v>2904</v>
      </c>
      <c r="B2907" t="s">
        <v>2906</v>
      </c>
      <c r="C2907">
        <v>849</v>
      </c>
      <c r="E2907" t="s">
        <v>2906</v>
      </c>
      <c r="F2907">
        <v>849</v>
      </c>
    </row>
    <row r="2908" spans="1:6" x14ac:dyDescent="0.3">
      <c r="A2908" s="1">
        <v>2905</v>
      </c>
      <c r="B2908" t="s">
        <v>2907</v>
      </c>
      <c r="C2908">
        <v>981</v>
      </c>
      <c r="E2908" t="s">
        <v>2907</v>
      </c>
      <c r="F2908">
        <v>981</v>
      </c>
    </row>
    <row r="2909" spans="1:6" x14ac:dyDescent="0.3">
      <c r="A2909" s="1">
        <v>2906</v>
      </c>
      <c r="B2909" t="s">
        <v>2908</v>
      </c>
      <c r="C2909">
        <v>293</v>
      </c>
      <c r="E2909" t="s">
        <v>2908</v>
      </c>
      <c r="F2909">
        <v>293</v>
      </c>
    </row>
    <row r="2910" spans="1:6" x14ac:dyDescent="0.3">
      <c r="A2910" s="1">
        <v>2907</v>
      </c>
      <c r="B2910" t="s">
        <v>2909</v>
      </c>
      <c r="C2910">
        <v>668</v>
      </c>
      <c r="E2910" t="s">
        <v>2909</v>
      </c>
      <c r="F2910">
        <v>668</v>
      </c>
    </row>
    <row r="2911" spans="1:6" x14ac:dyDescent="0.3">
      <c r="A2911" s="1">
        <v>2908</v>
      </c>
      <c r="B2911" t="s">
        <v>2910</v>
      </c>
      <c r="C2911">
        <v>1313</v>
      </c>
      <c r="E2911" t="s">
        <v>2910</v>
      </c>
      <c r="F2911">
        <v>1313</v>
      </c>
    </row>
    <row r="2912" spans="1:6" x14ac:dyDescent="0.3">
      <c r="A2912" s="1">
        <v>2909</v>
      </c>
      <c r="B2912" t="s">
        <v>2911</v>
      </c>
      <c r="C2912">
        <v>108</v>
      </c>
      <c r="E2912" t="s">
        <v>2911</v>
      </c>
      <c r="F2912">
        <v>108</v>
      </c>
    </row>
    <row r="2913" spans="1:6" x14ac:dyDescent="0.3">
      <c r="A2913" s="1">
        <v>2910</v>
      </c>
      <c r="B2913" t="s">
        <v>2912</v>
      </c>
      <c r="C2913">
        <v>794</v>
      </c>
      <c r="E2913" t="s">
        <v>2912</v>
      </c>
      <c r="F2913">
        <v>794</v>
      </c>
    </row>
    <row r="2914" spans="1:6" x14ac:dyDescent="0.3">
      <c r="A2914" s="1">
        <v>2911</v>
      </c>
      <c r="B2914" t="s">
        <v>2913</v>
      </c>
      <c r="C2914">
        <v>352</v>
      </c>
      <c r="E2914" t="s">
        <v>2913</v>
      </c>
      <c r="F2914">
        <v>352</v>
      </c>
    </row>
    <row r="2915" spans="1:6" x14ac:dyDescent="0.3">
      <c r="A2915" s="1">
        <v>2912</v>
      </c>
      <c r="B2915" t="s">
        <v>2914</v>
      </c>
      <c r="C2915">
        <v>309</v>
      </c>
      <c r="E2915" t="s">
        <v>2914</v>
      </c>
      <c r="F2915">
        <v>309</v>
      </c>
    </row>
    <row r="2916" spans="1:6" x14ac:dyDescent="0.3">
      <c r="A2916" s="1">
        <v>2913</v>
      </c>
      <c r="B2916" t="s">
        <v>2915</v>
      </c>
      <c r="C2916">
        <v>984</v>
      </c>
      <c r="E2916" t="s">
        <v>2915</v>
      </c>
      <c r="F2916">
        <v>984</v>
      </c>
    </row>
    <row r="2917" spans="1:6" x14ac:dyDescent="0.3">
      <c r="A2917" s="1">
        <v>2914</v>
      </c>
      <c r="B2917" t="s">
        <v>2916</v>
      </c>
      <c r="C2917">
        <v>1073</v>
      </c>
      <c r="E2917" t="s">
        <v>2916</v>
      </c>
      <c r="F2917">
        <v>1073</v>
      </c>
    </row>
    <row r="2918" spans="1:6" x14ac:dyDescent="0.3">
      <c r="A2918" s="1">
        <v>2915</v>
      </c>
      <c r="B2918" t="s">
        <v>2917</v>
      </c>
      <c r="C2918">
        <v>47</v>
      </c>
      <c r="E2918" t="s">
        <v>2917</v>
      </c>
      <c r="F2918">
        <v>47</v>
      </c>
    </row>
    <row r="2919" spans="1:6" x14ac:dyDescent="0.3">
      <c r="A2919" s="1">
        <v>2916</v>
      </c>
      <c r="B2919" t="s">
        <v>2918</v>
      </c>
      <c r="C2919">
        <v>1153</v>
      </c>
      <c r="E2919" t="s">
        <v>2918</v>
      </c>
      <c r="F2919">
        <v>1153</v>
      </c>
    </row>
    <row r="2920" spans="1:6" x14ac:dyDescent="0.3">
      <c r="A2920" s="1">
        <v>2917</v>
      </c>
      <c r="B2920" t="s">
        <v>2919</v>
      </c>
      <c r="C2920">
        <v>327</v>
      </c>
      <c r="E2920" t="s">
        <v>2919</v>
      </c>
      <c r="F2920">
        <v>327</v>
      </c>
    </row>
    <row r="2921" spans="1:6" x14ac:dyDescent="0.3">
      <c r="A2921" s="1">
        <v>2918</v>
      </c>
      <c r="B2921" t="s">
        <v>2920</v>
      </c>
      <c r="C2921">
        <v>644</v>
      </c>
      <c r="E2921" t="s">
        <v>2920</v>
      </c>
      <c r="F2921">
        <v>644</v>
      </c>
    </row>
    <row r="2922" spans="1:6" x14ac:dyDescent="0.3">
      <c r="A2922" s="1">
        <v>2919</v>
      </c>
      <c r="B2922" t="s">
        <v>2921</v>
      </c>
      <c r="C2922">
        <v>137</v>
      </c>
      <c r="E2922" t="s">
        <v>2921</v>
      </c>
      <c r="F2922">
        <v>137</v>
      </c>
    </row>
    <row r="2923" spans="1:6" x14ac:dyDescent="0.3">
      <c r="A2923" s="1">
        <v>2920</v>
      </c>
      <c r="B2923" t="s">
        <v>2922</v>
      </c>
      <c r="C2923">
        <v>772</v>
      </c>
      <c r="E2923" t="s">
        <v>2922</v>
      </c>
      <c r="F2923">
        <v>772</v>
      </c>
    </row>
    <row r="2924" spans="1:6" x14ac:dyDescent="0.3">
      <c r="A2924" s="1">
        <v>2921</v>
      </c>
      <c r="B2924" t="s">
        <v>2923</v>
      </c>
      <c r="C2924">
        <v>14</v>
      </c>
      <c r="E2924" t="s">
        <v>2923</v>
      </c>
      <c r="F2924">
        <v>14</v>
      </c>
    </row>
    <row r="2925" spans="1:6" x14ac:dyDescent="0.3">
      <c r="A2925" s="1">
        <v>2922</v>
      </c>
      <c r="B2925" t="s">
        <v>2924</v>
      </c>
      <c r="C2925">
        <v>3892</v>
      </c>
      <c r="E2925" t="s">
        <v>2924</v>
      </c>
      <c r="F2925">
        <v>3892</v>
      </c>
    </row>
    <row r="2926" spans="1:6" x14ac:dyDescent="0.3">
      <c r="A2926" s="1">
        <v>2923</v>
      </c>
      <c r="B2926" t="s">
        <v>2925</v>
      </c>
      <c r="C2926">
        <v>251</v>
      </c>
      <c r="E2926" t="s">
        <v>2925</v>
      </c>
      <c r="F2926">
        <v>251</v>
      </c>
    </row>
    <row r="2927" spans="1:6" x14ac:dyDescent="0.3">
      <c r="A2927" s="1">
        <v>2924</v>
      </c>
      <c r="B2927" t="s">
        <v>2926</v>
      </c>
      <c r="C2927">
        <v>213</v>
      </c>
      <c r="E2927" t="s">
        <v>2926</v>
      </c>
      <c r="F2927">
        <v>213</v>
      </c>
    </row>
    <row r="2928" spans="1:6" x14ac:dyDescent="0.3">
      <c r="A2928" s="1">
        <v>2925</v>
      </c>
      <c r="B2928" t="s">
        <v>2927</v>
      </c>
      <c r="C2928">
        <v>197</v>
      </c>
      <c r="E2928" t="s">
        <v>2927</v>
      </c>
      <c r="F2928">
        <v>197</v>
      </c>
    </row>
    <row r="2929" spans="1:6" x14ac:dyDescent="0.3">
      <c r="A2929" s="1">
        <v>2926</v>
      </c>
      <c r="B2929" t="s">
        <v>2928</v>
      </c>
      <c r="C2929">
        <v>381</v>
      </c>
      <c r="E2929" t="s">
        <v>2928</v>
      </c>
      <c r="F2929">
        <v>381</v>
      </c>
    </row>
    <row r="2930" spans="1:6" x14ac:dyDescent="0.3">
      <c r="A2930" s="1">
        <v>2927</v>
      </c>
      <c r="B2930" t="s">
        <v>2929</v>
      </c>
      <c r="C2930">
        <v>745</v>
      </c>
      <c r="E2930" t="s">
        <v>2929</v>
      </c>
      <c r="F2930">
        <v>745</v>
      </c>
    </row>
    <row r="2931" spans="1:6" x14ac:dyDescent="0.3">
      <c r="A2931" s="1">
        <v>2928</v>
      </c>
      <c r="B2931" t="s">
        <v>2930</v>
      </c>
      <c r="C2931">
        <v>463</v>
      </c>
      <c r="E2931" t="s">
        <v>2930</v>
      </c>
      <c r="F2931">
        <v>463</v>
      </c>
    </row>
    <row r="2932" spans="1:6" x14ac:dyDescent="0.3">
      <c r="A2932" s="1">
        <v>2929</v>
      </c>
      <c r="B2932" t="s">
        <v>2931</v>
      </c>
      <c r="C2932">
        <v>857</v>
      </c>
      <c r="E2932" t="s">
        <v>2931</v>
      </c>
      <c r="F2932">
        <v>857</v>
      </c>
    </row>
    <row r="2933" spans="1:6" x14ac:dyDescent="0.3">
      <c r="A2933" s="1">
        <v>2930</v>
      </c>
      <c r="B2933" t="s">
        <v>2932</v>
      </c>
      <c r="C2933">
        <v>316</v>
      </c>
      <c r="E2933" t="s">
        <v>2932</v>
      </c>
      <c r="F2933">
        <v>316</v>
      </c>
    </row>
    <row r="2934" spans="1:6" x14ac:dyDescent="0.3">
      <c r="A2934" s="1">
        <v>2931</v>
      </c>
      <c r="B2934" t="s">
        <v>2933</v>
      </c>
      <c r="C2934">
        <v>1989</v>
      </c>
      <c r="E2934" t="s">
        <v>2933</v>
      </c>
      <c r="F2934">
        <v>1989</v>
      </c>
    </row>
    <row r="2935" spans="1:6" x14ac:dyDescent="0.3">
      <c r="A2935" s="1">
        <v>2932</v>
      </c>
      <c r="B2935" t="s">
        <v>2934</v>
      </c>
      <c r="C2935">
        <v>220</v>
      </c>
      <c r="E2935" t="s">
        <v>2934</v>
      </c>
      <c r="F2935">
        <v>220</v>
      </c>
    </row>
    <row r="2936" spans="1:6" x14ac:dyDescent="0.3">
      <c r="A2936" s="1">
        <v>2933</v>
      </c>
      <c r="B2936" t="s">
        <v>2935</v>
      </c>
      <c r="C2936">
        <v>1220</v>
      </c>
      <c r="E2936" t="s">
        <v>2935</v>
      </c>
      <c r="F2936">
        <v>1220</v>
      </c>
    </row>
    <row r="2937" spans="1:6" x14ac:dyDescent="0.3">
      <c r="A2937" s="1">
        <v>2934</v>
      </c>
      <c r="B2937" t="s">
        <v>2936</v>
      </c>
      <c r="C2937">
        <v>310</v>
      </c>
      <c r="E2937" t="s">
        <v>2936</v>
      </c>
      <c r="F2937">
        <v>310</v>
      </c>
    </row>
    <row r="2938" spans="1:6" x14ac:dyDescent="0.3">
      <c r="A2938" s="1">
        <v>2935</v>
      </c>
      <c r="B2938" t="s">
        <v>2937</v>
      </c>
      <c r="C2938">
        <v>177</v>
      </c>
      <c r="E2938" t="s">
        <v>2937</v>
      </c>
      <c r="F2938">
        <v>177</v>
      </c>
    </row>
    <row r="2939" spans="1:6" x14ac:dyDescent="0.3">
      <c r="A2939" s="1">
        <v>2936</v>
      </c>
      <c r="B2939" t="s">
        <v>2938</v>
      </c>
      <c r="C2939">
        <v>534</v>
      </c>
      <c r="E2939" t="s">
        <v>2938</v>
      </c>
      <c r="F2939">
        <v>534</v>
      </c>
    </row>
    <row r="2940" spans="1:6" x14ac:dyDescent="0.3">
      <c r="A2940" s="1">
        <v>2937</v>
      </c>
      <c r="B2940" t="s">
        <v>2939</v>
      </c>
      <c r="C2940">
        <v>381</v>
      </c>
      <c r="E2940" t="s">
        <v>2939</v>
      </c>
      <c r="F2940">
        <v>381</v>
      </c>
    </row>
    <row r="2941" spans="1:6" x14ac:dyDescent="0.3">
      <c r="A2941" s="1">
        <v>2938</v>
      </c>
      <c r="B2941" t="s">
        <v>2940</v>
      </c>
      <c r="C2941">
        <v>4595</v>
      </c>
      <c r="E2941" t="s">
        <v>2940</v>
      </c>
      <c r="F2941">
        <v>4595</v>
      </c>
    </row>
    <row r="2942" spans="1:6" x14ac:dyDescent="0.3">
      <c r="A2942" s="1">
        <v>2939</v>
      </c>
      <c r="B2942" t="s">
        <v>2941</v>
      </c>
      <c r="C2942">
        <v>76</v>
      </c>
      <c r="E2942" t="s">
        <v>2941</v>
      </c>
      <c r="F2942">
        <v>76</v>
      </c>
    </row>
    <row r="2943" spans="1:6" x14ac:dyDescent="0.3">
      <c r="A2943" s="1">
        <v>2940</v>
      </c>
      <c r="B2943" t="s">
        <v>2942</v>
      </c>
      <c r="C2943">
        <v>769</v>
      </c>
      <c r="E2943" t="s">
        <v>2942</v>
      </c>
      <c r="F2943">
        <v>769</v>
      </c>
    </row>
    <row r="2944" spans="1:6" x14ac:dyDescent="0.3">
      <c r="A2944" s="1">
        <v>2941</v>
      </c>
      <c r="B2944" t="s">
        <v>2943</v>
      </c>
      <c r="C2944">
        <v>269</v>
      </c>
      <c r="E2944" t="s">
        <v>2943</v>
      </c>
      <c r="F2944">
        <v>269</v>
      </c>
    </row>
    <row r="2945" spans="1:6" x14ac:dyDescent="0.3">
      <c r="A2945" s="1">
        <v>2942</v>
      </c>
      <c r="B2945" t="s">
        <v>2944</v>
      </c>
      <c r="C2945">
        <v>655</v>
      </c>
      <c r="E2945" t="s">
        <v>2944</v>
      </c>
      <c r="F2945">
        <v>655</v>
      </c>
    </row>
    <row r="2946" spans="1:6" x14ac:dyDescent="0.3">
      <c r="A2946" s="1">
        <v>2943</v>
      </c>
      <c r="B2946" t="s">
        <v>2945</v>
      </c>
      <c r="C2946">
        <v>573</v>
      </c>
      <c r="E2946" t="s">
        <v>2945</v>
      </c>
      <c r="F2946">
        <v>573</v>
      </c>
    </row>
    <row r="2947" spans="1:6" x14ac:dyDescent="0.3">
      <c r="A2947" s="1">
        <v>2944</v>
      </c>
      <c r="B2947" t="s">
        <v>2946</v>
      </c>
      <c r="C2947">
        <v>101</v>
      </c>
      <c r="E2947" t="s">
        <v>2946</v>
      </c>
      <c r="F2947">
        <v>101</v>
      </c>
    </row>
    <row r="2948" spans="1:6" x14ac:dyDescent="0.3">
      <c r="A2948" s="1">
        <v>2945</v>
      </c>
      <c r="B2948" t="s">
        <v>2947</v>
      </c>
      <c r="C2948">
        <v>577</v>
      </c>
      <c r="E2948" t="s">
        <v>2947</v>
      </c>
      <c r="F2948">
        <v>577</v>
      </c>
    </row>
    <row r="2949" spans="1:6" x14ac:dyDescent="0.3">
      <c r="A2949" s="1">
        <v>2946</v>
      </c>
      <c r="B2949" t="s">
        <v>2948</v>
      </c>
      <c r="C2949">
        <v>320</v>
      </c>
      <c r="E2949" t="s">
        <v>2948</v>
      </c>
      <c r="F2949">
        <v>320</v>
      </c>
    </row>
    <row r="2950" spans="1:6" x14ac:dyDescent="0.3">
      <c r="A2950" s="1">
        <v>2947</v>
      </c>
      <c r="B2950" t="s">
        <v>2949</v>
      </c>
      <c r="C2950">
        <v>706</v>
      </c>
      <c r="E2950" t="s">
        <v>2949</v>
      </c>
      <c r="F2950">
        <v>706</v>
      </c>
    </row>
    <row r="2951" spans="1:6" x14ac:dyDescent="0.3">
      <c r="A2951" s="1">
        <v>2948</v>
      </c>
      <c r="B2951" t="s">
        <v>2950</v>
      </c>
      <c r="C2951">
        <v>3406</v>
      </c>
      <c r="E2951" t="s">
        <v>2950</v>
      </c>
      <c r="F2951">
        <v>3406</v>
      </c>
    </row>
    <row r="2952" spans="1:6" x14ac:dyDescent="0.3">
      <c r="A2952" s="1">
        <v>2949</v>
      </c>
      <c r="B2952" t="s">
        <v>2951</v>
      </c>
      <c r="C2952">
        <v>1105</v>
      </c>
      <c r="E2952" t="s">
        <v>2951</v>
      </c>
      <c r="F2952">
        <v>1105</v>
      </c>
    </row>
    <row r="2953" spans="1:6" x14ac:dyDescent="0.3">
      <c r="A2953" s="1">
        <v>2950</v>
      </c>
      <c r="B2953" t="s">
        <v>2952</v>
      </c>
      <c r="C2953">
        <v>181</v>
      </c>
      <c r="E2953" t="s">
        <v>2952</v>
      </c>
      <c r="F2953">
        <v>181</v>
      </c>
    </row>
    <row r="2954" spans="1:6" x14ac:dyDescent="0.3">
      <c r="A2954" s="1">
        <v>2951</v>
      </c>
      <c r="B2954" t="s">
        <v>2953</v>
      </c>
      <c r="C2954">
        <v>263</v>
      </c>
      <c r="E2954" t="s">
        <v>2953</v>
      </c>
      <c r="F2954">
        <v>263</v>
      </c>
    </row>
    <row r="2955" spans="1:6" x14ac:dyDescent="0.3">
      <c r="A2955" s="1">
        <v>2952</v>
      </c>
      <c r="B2955" t="s">
        <v>2954</v>
      </c>
      <c r="C2955">
        <v>539</v>
      </c>
      <c r="E2955" t="s">
        <v>2954</v>
      </c>
      <c r="F2955">
        <v>539</v>
      </c>
    </row>
    <row r="2956" spans="1:6" x14ac:dyDescent="0.3">
      <c r="A2956" s="1">
        <v>2953</v>
      </c>
      <c r="B2956" t="s">
        <v>2955</v>
      </c>
      <c r="C2956">
        <v>185</v>
      </c>
      <c r="E2956" t="s">
        <v>2955</v>
      </c>
      <c r="F2956">
        <v>185</v>
      </c>
    </row>
    <row r="2957" spans="1:6" x14ac:dyDescent="0.3">
      <c r="A2957" s="1">
        <v>2954</v>
      </c>
      <c r="B2957" t="s">
        <v>2956</v>
      </c>
      <c r="C2957">
        <v>1925</v>
      </c>
      <c r="E2957" t="s">
        <v>2956</v>
      </c>
      <c r="F2957">
        <v>1925</v>
      </c>
    </row>
    <row r="2958" spans="1:6" x14ac:dyDescent="0.3">
      <c r="A2958" s="1">
        <v>2955</v>
      </c>
      <c r="B2958" t="s">
        <v>2957</v>
      </c>
      <c r="C2958">
        <v>1427</v>
      </c>
      <c r="E2958" t="s">
        <v>2957</v>
      </c>
      <c r="F2958">
        <v>1427</v>
      </c>
    </row>
    <row r="2959" spans="1:6" x14ac:dyDescent="0.3">
      <c r="A2959" s="1">
        <v>2956</v>
      </c>
      <c r="B2959" t="s">
        <v>2958</v>
      </c>
      <c r="C2959">
        <v>422</v>
      </c>
      <c r="E2959" t="s">
        <v>2958</v>
      </c>
      <c r="F2959">
        <v>422</v>
      </c>
    </row>
    <row r="2960" spans="1:6" x14ac:dyDescent="0.3">
      <c r="A2960" s="1">
        <v>2957</v>
      </c>
      <c r="B2960" t="s">
        <v>2959</v>
      </c>
      <c r="C2960">
        <v>508</v>
      </c>
      <c r="E2960" t="s">
        <v>2959</v>
      </c>
      <c r="F2960">
        <v>508</v>
      </c>
    </row>
    <row r="2961" spans="1:6" x14ac:dyDescent="0.3">
      <c r="A2961" s="1">
        <v>2958</v>
      </c>
      <c r="B2961" t="s">
        <v>2960</v>
      </c>
      <c r="C2961">
        <v>2055</v>
      </c>
      <c r="E2961" t="s">
        <v>2960</v>
      </c>
      <c r="F2961">
        <v>2055</v>
      </c>
    </row>
    <row r="2962" spans="1:6" x14ac:dyDescent="0.3">
      <c r="A2962" s="1">
        <v>2959</v>
      </c>
      <c r="B2962" t="s">
        <v>2961</v>
      </c>
      <c r="C2962">
        <v>535</v>
      </c>
      <c r="E2962" t="s">
        <v>2961</v>
      </c>
      <c r="F2962">
        <v>535</v>
      </c>
    </row>
    <row r="2963" spans="1:6" x14ac:dyDescent="0.3">
      <c r="A2963" s="1">
        <v>2960</v>
      </c>
      <c r="B2963" t="s">
        <v>2962</v>
      </c>
      <c r="C2963">
        <v>61</v>
      </c>
      <c r="E2963" t="s">
        <v>2962</v>
      </c>
      <c r="F2963">
        <v>61</v>
      </c>
    </row>
    <row r="2964" spans="1:6" x14ac:dyDescent="0.3">
      <c r="A2964" s="1">
        <v>2961</v>
      </c>
      <c r="B2964" t="s">
        <v>2963</v>
      </c>
      <c r="C2964">
        <v>248</v>
      </c>
      <c r="E2964" t="s">
        <v>2963</v>
      </c>
      <c r="F2964">
        <v>248</v>
      </c>
    </row>
    <row r="2965" spans="1:6" x14ac:dyDescent="0.3">
      <c r="A2965" s="1">
        <v>2962</v>
      </c>
      <c r="B2965" t="s">
        <v>2964</v>
      </c>
      <c r="C2965">
        <v>2098</v>
      </c>
      <c r="E2965" t="s">
        <v>2964</v>
      </c>
      <c r="F2965">
        <v>2098</v>
      </c>
    </row>
    <row r="2966" spans="1:6" x14ac:dyDescent="0.3">
      <c r="A2966" s="1">
        <v>2963</v>
      </c>
      <c r="B2966" t="s">
        <v>2965</v>
      </c>
      <c r="C2966">
        <v>98</v>
      </c>
      <c r="E2966" t="s">
        <v>2965</v>
      </c>
      <c r="F2966">
        <v>98</v>
      </c>
    </row>
    <row r="2967" spans="1:6" x14ac:dyDescent="0.3">
      <c r="A2967" s="1">
        <v>2964</v>
      </c>
      <c r="B2967" t="s">
        <v>2966</v>
      </c>
      <c r="C2967">
        <v>3167</v>
      </c>
      <c r="E2967" t="s">
        <v>2966</v>
      </c>
      <c r="F2967">
        <v>3167</v>
      </c>
    </row>
    <row r="2968" spans="1:6" x14ac:dyDescent="0.3">
      <c r="A2968" s="1">
        <v>2965</v>
      </c>
      <c r="B2968" t="s">
        <v>2967</v>
      </c>
      <c r="C2968">
        <v>2599</v>
      </c>
      <c r="E2968" t="s">
        <v>2967</v>
      </c>
      <c r="F2968">
        <v>2599</v>
      </c>
    </row>
    <row r="2969" spans="1:6" x14ac:dyDescent="0.3">
      <c r="A2969" s="1">
        <v>2966</v>
      </c>
      <c r="B2969" t="s">
        <v>2968</v>
      </c>
      <c r="C2969">
        <v>2865</v>
      </c>
      <c r="E2969" t="s">
        <v>2968</v>
      </c>
      <c r="F2969">
        <v>2865</v>
      </c>
    </row>
    <row r="2970" spans="1:6" x14ac:dyDescent="0.3">
      <c r="A2970" s="1">
        <v>2967</v>
      </c>
      <c r="B2970" t="s">
        <v>2969</v>
      </c>
      <c r="C2970">
        <v>740</v>
      </c>
      <c r="E2970" t="s">
        <v>2969</v>
      </c>
      <c r="F2970">
        <v>740</v>
      </c>
    </row>
    <row r="2971" spans="1:6" x14ac:dyDescent="0.3">
      <c r="A2971" s="1">
        <v>2968</v>
      </c>
      <c r="B2971" t="s">
        <v>2970</v>
      </c>
      <c r="C2971">
        <v>96</v>
      </c>
      <c r="E2971" t="s">
        <v>2970</v>
      </c>
      <c r="F2971">
        <v>96</v>
      </c>
    </row>
    <row r="2972" spans="1:6" x14ac:dyDescent="0.3">
      <c r="A2972" s="1">
        <v>2969</v>
      </c>
      <c r="B2972" t="s">
        <v>2971</v>
      </c>
      <c r="C2972">
        <v>1032</v>
      </c>
      <c r="E2972" t="s">
        <v>2971</v>
      </c>
      <c r="F2972">
        <v>1032</v>
      </c>
    </row>
    <row r="2973" spans="1:6" x14ac:dyDescent="0.3">
      <c r="A2973" s="1">
        <v>2970</v>
      </c>
      <c r="B2973" t="s">
        <v>2972</v>
      </c>
      <c r="C2973">
        <v>1318</v>
      </c>
      <c r="E2973" t="s">
        <v>2972</v>
      </c>
      <c r="F2973">
        <v>1318</v>
      </c>
    </row>
    <row r="2974" spans="1:6" x14ac:dyDescent="0.3">
      <c r="A2974" s="1">
        <v>2971</v>
      </c>
      <c r="B2974" t="s">
        <v>2973</v>
      </c>
      <c r="C2974">
        <v>1726</v>
      </c>
      <c r="E2974" t="s">
        <v>2973</v>
      </c>
      <c r="F2974">
        <v>1726</v>
      </c>
    </row>
    <row r="2975" spans="1:6" x14ac:dyDescent="0.3">
      <c r="A2975" s="1">
        <v>2972</v>
      </c>
      <c r="B2975" t="s">
        <v>2974</v>
      </c>
      <c r="C2975">
        <v>700</v>
      </c>
      <c r="E2975" t="s">
        <v>2974</v>
      </c>
      <c r="F2975">
        <v>700</v>
      </c>
    </row>
    <row r="2976" spans="1:6" x14ac:dyDescent="0.3">
      <c r="A2976" s="1">
        <v>2973</v>
      </c>
      <c r="B2976" t="s">
        <v>2975</v>
      </c>
      <c r="C2976">
        <v>764</v>
      </c>
      <c r="E2976" t="s">
        <v>2975</v>
      </c>
      <c r="F2976">
        <v>764</v>
      </c>
    </row>
    <row r="2977" spans="1:6" x14ac:dyDescent="0.3">
      <c r="A2977" s="1">
        <v>2974</v>
      </c>
      <c r="B2977" t="s">
        <v>2976</v>
      </c>
      <c r="C2977">
        <v>426</v>
      </c>
      <c r="E2977" t="s">
        <v>2976</v>
      </c>
      <c r="F2977">
        <v>426</v>
      </c>
    </row>
    <row r="2978" spans="1:6" x14ac:dyDescent="0.3">
      <c r="A2978" s="1">
        <v>2975</v>
      </c>
      <c r="B2978" t="s">
        <v>2977</v>
      </c>
      <c r="C2978">
        <v>154</v>
      </c>
      <c r="E2978" t="s">
        <v>2977</v>
      </c>
      <c r="F2978">
        <v>154</v>
      </c>
    </row>
    <row r="2979" spans="1:6" x14ac:dyDescent="0.3">
      <c r="A2979" s="1">
        <v>2976</v>
      </c>
      <c r="B2979" t="s">
        <v>2978</v>
      </c>
      <c r="C2979">
        <v>1774</v>
      </c>
      <c r="E2979" t="s">
        <v>2978</v>
      </c>
      <c r="F2979">
        <v>1774</v>
      </c>
    </row>
    <row r="2980" spans="1:6" x14ac:dyDescent="0.3">
      <c r="A2980" s="1">
        <v>2977</v>
      </c>
      <c r="B2980" t="s">
        <v>2979</v>
      </c>
      <c r="C2980">
        <v>336</v>
      </c>
      <c r="E2980" t="s">
        <v>2979</v>
      </c>
      <c r="F2980">
        <v>336</v>
      </c>
    </row>
    <row r="2981" spans="1:6" x14ac:dyDescent="0.3">
      <c r="A2981" s="1">
        <v>2978</v>
      </c>
      <c r="B2981" t="s">
        <v>2980</v>
      </c>
      <c r="C2981">
        <v>569</v>
      </c>
      <c r="E2981" t="s">
        <v>2980</v>
      </c>
      <c r="F2981">
        <v>569</v>
      </c>
    </row>
    <row r="2982" spans="1:6" x14ac:dyDescent="0.3">
      <c r="A2982" s="1">
        <v>2979</v>
      </c>
      <c r="B2982" t="s">
        <v>2981</v>
      </c>
      <c r="C2982">
        <v>3179</v>
      </c>
      <c r="E2982" t="s">
        <v>2981</v>
      </c>
      <c r="F2982">
        <v>3179</v>
      </c>
    </row>
    <row r="2983" spans="1:6" x14ac:dyDescent="0.3">
      <c r="A2983" s="1">
        <v>2980</v>
      </c>
      <c r="B2983" t="s">
        <v>2982</v>
      </c>
      <c r="C2983">
        <v>588</v>
      </c>
      <c r="E2983" t="s">
        <v>2982</v>
      </c>
      <c r="F2983">
        <v>588</v>
      </c>
    </row>
    <row r="2984" spans="1:6" x14ac:dyDescent="0.3">
      <c r="A2984" s="1">
        <v>2981</v>
      </c>
      <c r="B2984" t="s">
        <v>2983</v>
      </c>
      <c r="C2984">
        <v>779</v>
      </c>
      <c r="E2984" t="s">
        <v>2983</v>
      </c>
      <c r="F2984">
        <v>779</v>
      </c>
    </row>
    <row r="2985" spans="1:6" x14ac:dyDescent="0.3">
      <c r="A2985" s="1">
        <v>2982</v>
      </c>
      <c r="B2985" t="s">
        <v>2984</v>
      </c>
      <c r="C2985">
        <v>207</v>
      </c>
      <c r="E2985" t="s">
        <v>2984</v>
      </c>
      <c r="F2985">
        <v>207</v>
      </c>
    </row>
    <row r="2986" spans="1:6" x14ac:dyDescent="0.3">
      <c r="A2986" s="1">
        <v>2983</v>
      </c>
      <c r="B2986" t="s">
        <v>2985</v>
      </c>
      <c r="C2986">
        <v>809</v>
      </c>
      <c r="E2986" t="s">
        <v>2985</v>
      </c>
      <c r="F2986">
        <v>809</v>
      </c>
    </row>
    <row r="2987" spans="1:6" x14ac:dyDescent="0.3">
      <c r="A2987" s="1">
        <v>2984</v>
      </c>
      <c r="B2987" t="s">
        <v>2986</v>
      </c>
      <c r="C2987">
        <v>400</v>
      </c>
      <c r="E2987" t="s">
        <v>2986</v>
      </c>
      <c r="F2987">
        <v>400</v>
      </c>
    </row>
    <row r="2988" spans="1:6" x14ac:dyDescent="0.3">
      <c r="A2988" s="1">
        <v>2985</v>
      </c>
      <c r="B2988" t="s">
        <v>2987</v>
      </c>
      <c r="C2988">
        <v>159</v>
      </c>
      <c r="E2988" t="s">
        <v>2987</v>
      </c>
      <c r="F2988">
        <v>159</v>
      </c>
    </row>
    <row r="2989" spans="1:6" x14ac:dyDescent="0.3">
      <c r="A2989" s="1">
        <v>2986</v>
      </c>
      <c r="B2989" t="s">
        <v>2988</v>
      </c>
      <c r="C2989">
        <v>199</v>
      </c>
      <c r="E2989" t="s">
        <v>2988</v>
      </c>
      <c r="F2989">
        <v>199</v>
      </c>
    </row>
    <row r="2990" spans="1:6" x14ac:dyDescent="0.3">
      <c r="A2990" s="1">
        <v>2987</v>
      </c>
      <c r="B2990" t="s">
        <v>2989</v>
      </c>
      <c r="C2990">
        <v>249</v>
      </c>
      <c r="E2990" t="s">
        <v>2989</v>
      </c>
      <c r="F2990">
        <v>249</v>
      </c>
    </row>
    <row r="2991" spans="1:6" x14ac:dyDescent="0.3">
      <c r="A2991" s="1">
        <v>2988</v>
      </c>
      <c r="B2991" t="s">
        <v>2990</v>
      </c>
      <c r="C2991">
        <v>183</v>
      </c>
      <c r="E2991" t="s">
        <v>2990</v>
      </c>
      <c r="F2991">
        <v>183</v>
      </c>
    </row>
    <row r="2992" spans="1:6" x14ac:dyDescent="0.3">
      <c r="A2992" s="1">
        <v>2989</v>
      </c>
      <c r="B2992" t="s">
        <v>2991</v>
      </c>
      <c r="C2992">
        <v>298</v>
      </c>
      <c r="E2992" t="s">
        <v>2991</v>
      </c>
      <c r="F2992">
        <v>298</v>
      </c>
    </row>
    <row r="2993" spans="1:6" x14ac:dyDescent="0.3">
      <c r="A2993" s="1">
        <v>2990</v>
      </c>
      <c r="B2993" t="s">
        <v>2992</v>
      </c>
      <c r="C2993">
        <v>199</v>
      </c>
      <c r="E2993" t="s">
        <v>2992</v>
      </c>
      <c r="F2993">
        <v>199</v>
      </c>
    </row>
    <row r="2994" spans="1:6" x14ac:dyDescent="0.3">
      <c r="A2994" s="1">
        <v>2991</v>
      </c>
      <c r="B2994" t="s">
        <v>2993</v>
      </c>
      <c r="C2994">
        <v>50</v>
      </c>
      <c r="E2994" t="s">
        <v>2993</v>
      </c>
      <c r="F2994">
        <v>50</v>
      </c>
    </row>
    <row r="2995" spans="1:6" x14ac:dyDescent="0.3">
      <c r="A2995" s="1">
        <v>2992</v>
      </c>
      <c r="B2995" t="s">
        <v>2994</v>
      </c>
      <c r="C2995">
        <v>350</v>
      </c>
      <c r="E2995" t="s">
        <v>2994</v>
      </c>
      <c r="F2995">
        <v>350</v>
      </c>
    </row>
    <row r="2996" spans="1:6" x14ac:dyDescent="0.3">
      <c r="A2996" s="1">
        <v>2993</v>
      </c>
      <c r="B2996" t="s">
        <v>2995</v>
      </c>
      <c r="C2996">
        <v>226</v>
      </c>
      <c r="E2996" t="s">
        <v>2995</v>
      </c>
      <c r="F2996">
        <v>226</v>
      </c>
    </row>
    <row r="2997" spans="1:6" x14ac:dyDescent="0.3">
      <c r="A2997" s="1">
        <v>2994</v>
      </c>
      <c r="B2997" t="s">
        <v>2996</v>
      </c>
      <c r="C2997">
        <v>613</v>
      </c>
      <c r="E2997" t="s">
        <v>2996</v>
      </c>
      <c r="F2997">
        <v>613</v>
      </c>
    </row>
    <row r="2998" spans="1:6" x14ac:dyDescent="0.3">
      <c r="A2998" s="1">
        <v>2995</v>
      </c>
      <c r="B2998" t="s">
        <v>2997</v>
      </c>
      <c r="C2998">
        <v>393</v>
      </c>
      <c r="E2998" t="s">
        <v>2997</v>
      </c>
      <c r="F2998">
        <v>393</v>
      </c>
    </row>
    <row r="2999" spans="1:6" x14ac:dyDescent="0.3">
      <c r="A2999" s="1">
        <v>2996</v>
      </c>
      <c r="B2999" t="s">
        <v>2998</v>
      </c>
      <c r="C2999">
        <v>296</v>
      </c>
      <c r="E2999" t="s">
        <v>2998</v>
      </c>
      <c r="F2999">
        <v>296</v>
      </c>
    </row>
    <row r="3000" spans="1:6" x14ac:dyDescent="0.3">
      <c r="A3000" s="1">
        <v>2997</v>
      </c>
      <c r="B3000" t="s">
        <v>2999</v>
      </c>
      <c r="C3000">
        <v>111</v>
      </c>
      <c r="E3000" t="s">
        <v>2999</v>
      </c>
      <c r="F3000">
        <v>111</v>
      </c>
    </row>
    <row r="3001" spans="1:6" x14ac:dyDescent="0.3">
      <c r="A3001" s="1">
        <v>2998</v>
      </c>
      <c r="B3001" t="s">
        <v>3000</v>
      </c>
      <c r="C3001">
        <v>334</v>
      </c>
      <c r="E3001" t="s">
        <v>3000</v>
      </c>
      <c r="F3001">
        <v>334</v>
      </c>
    </row>
    <row r="3002" spans="1:6" x14ac:dyDescent="0.3">
      <c r="A3002" s="1">
        <v>2999</v>
      </c>
      <c r="B3002" t="s">
        <v>3001</v>
      </c>
      <c r="C3002">
        <v>399</v>
      </c>
      <c r="E3002" t="s">
        <v>3001</v>
      </c>
      <c r="F3002">
        <v>399</v>
      </c>
    </row>
    <row r="3003" spans="1:6" x14ac:dyDescent="0.3">
      <c r="A3003" s="1">
        <v>3000</v>
      </c>
      <c r="B3003" t="s">
        <v>3002</v>
      </c>
      <c r="C3003">
        <v>1145</v>
      </c>
      <c r="E3003" t="s">
        <v>3002</v>
      </c>
      <c r="F3003">
        <v>1145</v>
      </c>
    </row>
    <row r="3004" spans="1:6" x14ac:dyDescent="0.3">
      <c r="A3004" s="1">
        <v>3001</v>
      </c>
      <c r="B3004" t="s">
        <v>3003</v>
      </c>
      <c r="C3004">
        <v>190</v>
      </c>
      <c r="E3004" t="s">
        <v>3003</v>
      </c>
      <c r="F3004">
        <v>190</v>
      </c>
    </row>
    <row r="3005" spans="1:6" x14ac:dyDescent="0.3">
      <c r="A3005" s="1">
        <v>3002</v>
      </c>
      <c r="B3005" t="s">
        <v>3004</v>
      </c>
      <c r="C3005">
        <v>156</v>
      </c>
      <c r="E3005" t="s">
        <v>3004</v>
      </c>
      <c r="F3005">
        <v>156</v>
      </c>
    </row>
    <row r="3006" spans="1:6" x14ac:dyDescent="0.3">
      <c r="A3006" s="1">
        <v>3003</v>
      </c>
      <c r="B3006" t="s">
        <v>3005</v>
      </c>
      <c r="C3006">
        <v>650</v>
      </c>
      <c r="E3006" t="s">
        <v>3005</v>
      </c>
      <c r="F3006">
        <v>650</v>
      </c>
    </row>
    <row r="3007" spans="1:6" x14ac:dyDescent="0.3">
      <c r="A3007" s="1">
        <v>3004</v>
      </c>
      <c r="B3007" t="s">
        <v>3006</v>
      </c>
      <c r="C3007">
        <v>406</v>
      </c>
      <c r="E3007" t="s">
        <v>3006</v>
      </c>
      <c r="F3007">
        <v>406</v>
      </c>
    </row>
    <row r="3008" spans="1:6" x14ac:dyDescent="0.3">
      <c r="A3008" s="1">
        <v>3005</v>
      </c>
      <c r="B3008" t="s">
        <v>3007</v>
      </c>
      <c r="C3008">
        <v>494</v>
      </c>
      <c r="E3008" t="s">
        <v>3007</v>
      </c>
      <c r="F3008">
        <v>494</v>
      </c>
    </row>
    <row r="3009" spans="1:6" x14ac:dyDescent="0.3">
      <c r="A3009" s="1">
        <v>3006</v>
      </c>
      <c r="B3009" t="s">
        <v>3008</v>
      </c>
      <c r="C3009">
        <v>479</v>
      </c>
      <c r="E3009" t="s">
        <v>3008</v>
      </c>
      <c r="F3009">
        <v>479</v>
      </c>
    </row>
    <row r="3010" spans="1:6" x14ac:dyDescent="0.3">
      <c r="A3010" s="1">
        <v>3007</v>
      </c>
      <c r="B3010" t="s">
        <v>3009</v>
      </c>
      <c r="C3010">
        <v>550</v>
      </c>
      <c r="E3010" t="s">
        <v>3009</v>
      </c>
      <c r="F3010">
        <v>550</v>
      </c>
    </row>
    <row r="3011" spans="1:6" x14ac:dyDescent="0.3">
      <c r="A3011" s="1">
        <v>3008</v>
      </c>
      <c r="B3011" t="s">
        <v>3010</v>
      </c>
      <c r="C3011">
        <v>167</v>
      </c>
      <c r="E3011" t="s">
        <v>3010</v>
      </c>
      <c r="F3011">
        <v>167</v>
      </c>
    </row>
    <row r="3012" spans="1:6" x14ac:dyDescent="0.3">
      <c r="A3012" s="1">
        <v>3009</v>
      </c>
      <c r="B3012" t="s">
        <v>3011</v>
      </c>
      <c r="C3012">
        <v>1157</v>
      </c>
      <c r="E3012" t="s">
        <v>3011</v>
      </c>
      <c r="F3012">
        <v>1157</v>
      </c>
    </row>
    <row r="3013" spans="1:6" x14ac:dyDescent="0.3">
      <c r="A3013" s="1">
        <v>3010</v>
      </c>
      <c r="B3013" t="s">
        <v>3012</v>
      </c>
      <c r="C3013">
        <v>2033</v>
      </c>
      <c r="E3013" t="s">
        <v>3012</v>
      </c>
      <c r="F3013">
        <v>2033</v>
      </c>
    </row>
    <row r="3014" spans="1:6" x14ac:dyDescent="0.3">
      <c r="A3014" s="1">
        <v>3011</v>
      </c>
      <c r="B3014" t="s">
        <v>3013</v>
      </c>
      <c r="C3014">
        <v>340</v>
      </c>
      <c r="E3014" t="s">
        <v>3013</v>
      </c>
      <c r="F3014">
        <v>340</v>
      </c>
    </row>
    <row r="3015" spans="1:6" x14ac:dyDescent="0.3">
      <c r="A3015" s="1">
        <v>3012</v>
      </c>
      <c r="B3015" t="s">
        <v>3014</v>
      </c>
      <c r="C3015">
        <v>484</v>
      </c>
      <c r="E3015" t="s">
        <v>3014</v>
      </c>
      <c r="F3015">
        <v>484</v>
      </c>
    </row>
    <row r="3016" spans="1:6" x14ac:dyDescent="0.3">
      <c r="A3016" s="1">
        <v>3013</v>
      </c>
      <c r="B3016" t="s">
        <v>3015</v>
      </c>
      <c r="C3016">
        <v>1012</v>
      </c>
      <c r="E3016" t="s">
        <v>3015</v>
      </c>
      <c r="F3016">
        <v>1012</v>
      </c>
    </row>
    <row r="3017" spans="1:6" x14ac:dyDescent="0.3">
      <c r="A3017" s="1">
        <v>3014</v>
      </c>
      <c r="B3017" t="s">
        <v>3016</v>
      </c>
      <c r="C3017">
        <v>2390</v>
      </c>
      <c r="E3017" t="s">
        <v>3016</v>
      </c>
      <c r="F3017">
        <v>2390</v>
      </c>
    </row>
    <row r="3018" spans="1:6" x14ac:dyDescent="0.3">
      <c r="A3018" s="1">
        <v>3015</v>
      </c>
      <c r="B3018" t="s">
        <v>3017</v>
      </c>
      <c r="C3018">
        <v>26</v>
      </c>
      <c r="E3018" t="s">
        <v>3017</v>
      </c>
      <c r="F3018">
        <v>26</v>
      </c>
    </row>
    <row r="3019" spans="1:6" x14ac:dyDescent="0.3">
      <c r="A3019" s="1">
        <v>3016</v>
      </c>
      <c r="B3019" t="s">
        <v>3018</v>
      </c>
      <c r="C3019">
        <v>238</v>
      </c>
      <c r="E3019" t="s">
        <v>3018</v>
      </c>
      <c r="F3019">
        <v>238</v>
      </c>
    </row>
    <row r="3020" spans="1:6" x14ac:dyDescent="0.3">
      <c r="A3020" s="1">
        <v>3017</v>
      </c>
      <c r="B3020" t="s">
        <v>3019</v>
      </c>
      <c r="C3020">
        <v>2557</v>
      </c>
      <c r="E3020" t="s">
        <v>3019</v>
      </c>
      <c r="F3020">
        <v>2557</v>
      </c>
    </row>
    <row r="3021" spans="1:6" x14ac:dyDescent="0.3">
      <c r="A3021" s="1">
        <v>3018</v>
      </c>
      <c r="B3021" t="s">
        <v>3020</v>
      </c>
      <c r="C3021">
        <v>104</v>
      </c>
      <c r="E3021" t="s">
        <v>3020</v>
      </c>
      <c r="F3021">
        <v>104</v>
      </c>
    </row>
    <row r="3022" spans="1:6" x14ac:dyDescent="0.3">
      <c r="A3022" s="1">
        <v>3019</v>
      </c>
      <c r="B3022" t="s">
        <v>3021</v>
      </c>
      <c r="C3022">
        <v>2744</v>
      </c>
      <c r="E3022" t="s">
        <v>3021</v>
      </c>
      <c r="F3022">
        <v>2744</v>
      </c>
    </row>
    <row r="3023" spans="1:6" x14ac:dyDescent="0.3">
      <c r="A3023" s="1">
        <v>3020</v>
      </c>
      <c r="B3023" t="s">
        <v>3022</v>
      </c>
      <c r="C3023">
        <v>433</v>
      </c>
      <c r="E3023" t="s">
        <v>3022</v>
      </c>
      <c r="F3023">
        <v>433</v>
      </c>
    </row>
    <row r="3024" spans="1:6" x14ac:dyDescent="0.3">
      <c r="A3024" s="1">
        <v>3021</v>
      </c>
      <c r="B3024" t="s">
        <v>3023</v>
      </c>
      <c r="C3024">
        <v>2130</v>
      </c>
      <c r="E3024" t="s">
        <v>3023</v>
      </c>
      <c r="F3024">
        <v>2130</v>
      </c>
    </row>
    <row r="3025" spans="1:6" x14ac:dyDescent="0.3">
      <c r="A3025" s="1">
        <v>3022</v>
      </c>
      <c r="B3025" t="s">
        <v>3024</v>
      </c>
      <c r="C3025">
        <v>291</v>
      </c>
      <c r="E3025" t="s">
        <v>3024</v>
      </c>
      <c r="F3025">
        <v>291</v>
      </c>
    </row>
    <row r="3026" spans="1:6" x14ac:dyDescent="0.3">
      <c r="A3026" s="1">
        <v>3023</v>
      </c>
      <c r="B3026" t="s">
        <v>3025</v>
      </c>
      <c r="C3026">
        <v>243</v>
      </c>
      <c r="E3026" t="s">
        <v>3025</v>
      </c>
      <c r="F3026">
        <v>243</v>
      </c>
    </row>
    <row r="3027" spans="1:6" x14ac:dyDescent="0.3">
      <c r="A3027" s="1">
        <v>3024</v>
      </c>
      <c r="B3027" t="s">
        <v>3026</v>
      </c>
      <c r="C3027">
        <v>461</v>
      </c>
      <c r="E3027" t="s">
        <v>3026</v>
      </c>
      <c r="F3027">
        <v>461</v>
      </c>
    </row>
    <row r="3028" spans="1:6" x14ac:dyDescent="0.3">
      <c r="A3028" s="1">
        <v>3025</v>
      </c>
      <c r="B3028" t="s">
        <v>3027</v>
      </c>
      <c r="C3028">
        <v>267</v>
      </c>
      <c r="E3028" t="s">
        <v>3027</v>
      </c>
      <c r="F3028">
        <v>267</v>
      </c>
    </row>
    <row r="3029" spans="1:6" x14ac:dyDescent="0.3">
      <c r="A3029" s="1">
        <v>3026</v>
      </c>
      <c r="B3029" t="s">
        <v>3028</v>
      </c>
      <c r="C3029">
        <v>708</v>
      </c>
      <c r="E3029" t="s">
        <v>3028</v>
      </c>
      <c r="F3029">
        <v>708</v>
      </c>
    </row>
    <row r="3030" spans="1:6" x14ac:dyDescent="0.3">
      <c r="A3030" s="1">
        <v>3027</v>
      </c>
      <c r="B3030" t="s">
        <v>3029</v>
      </c>
      <c r="C3030">
        <v>1775</v>
      </c>
      <c r="E3030" t="s">
        <v>3029</v>
      </c>
      <c r="F3030">
        <v>1775</v>
      </c>
    </row>
    <row r="3031" spans="1:6" x14ac:dyDescent="0.3">
      <c r="A3031" s="1">
        <v>3028</v>
      </c>
      <c r="B3031" t="s">
        <v>3030</v>
      </c>
      <c r="C3031">
        <v>54</v>
      </c>
      <c r="E3031" t="s">
        <v>3030</v>
      </c>
      <c r="F3031">
        <v>54</v>
      </c>
    </row>
    <row r="3032" spans="1:6" x14ac:dyDescent="0.3">
      <c r="A3032" s="1">
        <v>3029</v>
      </c>
      <c r="B3032" t="s">
        <v>3031</v>
      </c>
      <c r="C3032">
        <v>115</v>
      </c>
      <c r="E3032" t="s">
        <v>3031</v>
      </c>
      <c r="F3032">
        <v>115</v>
      </c>
    </row>
    <row r="3033" spans="1:6" x14ac:dyDescent="0.3">
      <c r="A3033" s="1">
        <v>3030</v>
      </c>
      <c r="B3033" t="s">
        <v>3032</v>
      </c>
      <c r="C3033">
        <v>332</v>
      </c>
      <c r="E3033" t="s">
        <v>3032</v>
      </c>
      <c r="F3033">
        <v>332</v>
      </c>
    </row>
    <row r="3034" spans="1:6" x14ac:dyDescent="0.3">
      <c r="A3034" s="1">
        <v>3031</v>
      </c>
      <c r="B3034" t="s">
        <v>3033</v>
      </c>
      <c r="C3034">
        <v>417</v>
      </c>
      <c r="E3034" t="s">
        <v>3033</v>
      </c>
      <c r="F3034">
        <v>417</v>
      </c>
    </row>
    <row r="3035" spans="1:6" x14ac:dyDescent="0.3">
      <c r="A3035" s="1">
        <v>3032</v>
      </c>
      <c r="B3035" t="s">
        <v>3034</v>
      </c>
      <c r="C3035">
        <v>285</v>
      </c>
      <c r="E3035" t="s">
        <v>3034</v>
      </c>
      <c r="F3035">
        <v>285</v>
      </c>
    </row>
    <row r="3036" spans="1:6" x14ac:dyDescent="0.3">
      <c r="A3036" s="1">
        <v>3033</v>
      </c>
      <c r="B3036" t="s">
        <v>3035</v>
      </c>
      <c r="C3036">
        <v>133</v>
      </c>
      <c r="E3036" t="s">
        <v>3035</v>
      </c>
      <c r="F3036">
        <v>133</v>
      </c>
    </row>
    <row r="3037" spans="1:6" x14ac:dyDescent="0.3">
      <c r="A3037" s="1">
        <v>3034</v>
      </c>
      <c r="B3037" t="s">
        <v>3036</v>
      </c>
      <c r="C3037">
        <v>2169</v>
      </c>
      <c r="E3037" t="s">
        <v>3036</v>
      </c>
      <c r="F3037">
        <v>2169</v>
      </c>
    </row>
    <row r="3038" spans="1:6" x14ac:dyDescent="0.3">
      <c r="A3038" s="1">
        <v>3035</v>
      </c>
      <c r="B3038" t="s">
        <v>3037</v>
      </c>
      <c r="C3038">
        <v>565</v>
      </c>
      <c r="E3038" t="s">
        <v>3037</v>
      </c>
      <c r="F3038">
        <v>565</v>
      </c>
    </row>
    <row r="3039" spans="1:6" x14ac:dyDescent="0.3">
      <c r="A3039" s="1">
        <v>3036</v>
      </c>
      <c r="B3039" t="s">
        <v>3038</v>
      </c>
      <c r="C3039">
        <v>113</v>
      </c>
      <c r="E3039" t="s">
        <v>3038</v>
      </c>
      <c r="F3039">
        <v>113</v>
      </c>
    </row>
    <row r="3040" spans="1:6" x14ac:dyDescent="0.3">
      <c r="A3040" s="1">
        <v>3037</v>
      </c>
      <c r="B3040" t="s">
        <v>3039</v>
      </c>
      <c r="C3040">
        <v>728</v>
      </c>
      <c r="E3040" t="s">
        <v>3039</v>
      </c>
      <c r="F3040">
        <v>728</v>
      </c>
    </row>
    <row r="3041" spans="1:6" x14ac:dyDescent="0.3">
      <c r="A3041" s="1">
        <v>3038</v>
      </c>
      <c r="B3041" t="s">
        <v>3040</v>
      </c>
      <c r="C3041">
        <v>843</v>
      </c>
      <c r="E3041" t="s">
        <v>3040</v>
      </c>
      <c r="F3041">
        <v>843</v>
      </c>
    </row>
    <row r="3042" spans="1:6" x14ac:dyDescent="0.3">
      <c r="A3042" s="1">
        <v>3039</v>
      </c>
      <c r="B3042" t="s">
        <v>3041</v>
      </c>
      <c r="C3042">
        <v>511</v>
      </c>
      <c r="E3042" t="s">
        <v>3041</v>
      </c>
      <c r="F3042">
        <v>511</v>
      </c>
    </row>
    <row r="3043" spans="1:6" x14ac:dyDescent="0.3">
      <c r="A3043" s="1">
        <v>3040</v>
      </c>
      <c r="B3043" t="s">
        <v>3042</v>
      </c>
      <c r="C3043">
        <v>604</v>
      </c>
      <c r="E3043" t="s">
        <v>3042</v>
      </c>
      <c r="F3043">
        <v>604</v>
      </c>
    </row>
    <row r="3044" spans="1:6" x14ac:dyDescent="0.3">
      <c r="A3044" s="1">
        <v>3041</v>
      </c>
      <c r="B3044" t="s">
        <v>3043</v>
      </c>
      <c r="C3044">
        <v>749</v>
      </c>
      <c r="E3044" t="s">
        <v>3043</v>
      </c>
      <c r="F3044">
        <v>749</v>
      </c>
    </row>
    <row r="3045" spans="1:6" x14ac:dyDescent="0.3">
      <c r="A3045" s="1">
        <v>3042</v>
      </c>
      <c r="B3045" t="s">
        <v>3044</v>
      </c>
      <c r="C3045">
        <v>268</v>
      </c>
      <c r="E3045" t="s">
        <v>3044</v>
      </c>
      <c r="F3045">
        <v>268</v>
      </c>
    </row>
    <row r="3046" spans="1:6" x14ac:dyDescent="0.3">
      <c r="A3046" s="1">
        <v>3043</v>
      </c>
      <c r="B3046" t="s">
        <v>3045</v>
      </c>
      <c r="C3046">
        <v>147</v>
      </c>
      <c r="E3046" t="s">
        <v>3045</v>
      </c>
      <c r="F3046">
        <v>147</v>
      </c>
    </row>
    <row r="3047" spans="1:6" x14ac:dyDescent="0.3">
      <c r="A3047" s="1">
        <v>3044</v>
      </c>
      <c r="B3047" t="s">
        <v>3046</v>
      </c>
      <c r="C3047">
        <v>801</v>
      </c>
      <c r="E3047" t="s">
        <v>3046</v>
      </c>
      <c r="F3047">
        <v>801</v>
      </c>
    </row>
    <row r="3048" spans="1:6" x14ac:dyDescent="0.3">
      <c r="A3048" s="1">
        <v>3045</v>
      </c>
      <c r="B3048" t="s">
        <v>3047</v>
      </c>
      <c r="C3048">
        <v>728</v>
      </c>
      <c r="E3048" t="s">
        <v>3047</v>
      </c>
      <c r="F3048">
        <v>728</v>
      </c>
    </row>
    <row r="3049" spans="1:6" x14ac:dyDescent="0.3">
      <c r="A3049" s="1">
        <v>3046</v>
      </c>
      <c r="B3049" t="s">
        <v>3048</v>
      </c>
      <c r="C3049">
        <v>184</v>
      </c>
      <c r="E3049" t="s">
        <v>3048</v>
      </c>
      <c r="F3049">
        <v>184</v>
      </c>
    </row>
    <row r="3050" spans="1:6" x14ac:dyDescent="0.3">
      <c r="A3050" s="1">
        <v>3047</v>
      </c>
      <c r="B3050" t="s">
        <v>3049</v>
      </c>
      <c r="C3050">
        <v>584</v>
      </c>
      <c r="E3050" t="s">
        <v>3049</v>
      </c>
      <c r="F3050">
        <v>584</v>
      </c>
    </row>
    <row r="3051" spans="1:6" x14ac:dyDescent="0.3">
      <c r="A3051" s="1">
        <v>3048</v>
      </c>
      <c r="B3051" t="s">
        <v>3050</v>
      </c>
      <c r="C3051">
        <v>4890</v>
      </c>
      <c r="E3051" t="s">
        <v>3050</v>
      </c>
      <c r="F3051">
        <v>4890</v>
      </c>
    </row>
    <row r="3052" spans="1:6" x14ac:dyDescent="0.3">
      <c r="A3052" s="1">
        <v>3049</v>
      </c>
      <c r="B3052" t="s">
        <v>3051</v>
      </c>
      <c r="C3052">
        <v>186</v>
      </c>
      <c r="E3052" t="s">
        <v>3051</v>
      </c>
      <c r="F3052">
        <v>186</v>
      </c>
    </row>
    <row r="3053" spans="1:6" x14ac:dyDescent="0.3">
      <c r="A3053" s="1">
        <v>3050</v>
      </c>
      <c r="B3053" t="s">
        <v>3052</v>
      </c>
      <c r="C3053">
        <v>1083</v>
      </c>
      <c r="E3053" t="s">
        <v>3052</v>
      </c>
      <c r="F3053">
        <v>1083</v>
      </c>
    </row>
    <row r="3054" spans="1:6" x14ac:dyDescent="0.3">
      <c r="A3054" s="1">
        <v>3051</v>
      </c>
      <c r="B3054" t="s">
        <v>3053</v>
      </c>
      <c r="C3054">
        <v>769</v>
      </c>
      <c r="E3054" t="s">
        <v>3053</v>
      </c>
      <c r="F3054">
        <v>769</v>
      </c>
    </row>
    <row r="3055" spans="1:6" x14ac:dyDescent="0.3">
      <c r="A3055" s="1">
        <v>3052</v>
      </c>
      <c r="B3055" t="s">
        <v>3054</v>
      </c>
      <c r="C3055">
        <v>866</v>
      </c>
      <c r="E3055" t="s">
        <v>3054</v>
      </c>
      <c r="F3055">
        <v>866</v>
      </c>
    </row>
    <row r="3056" spans="1:6" x14ac:dyDescent="0.3">
      <c r="A3056" s="1">
        <v>3053</v>
      </c>
      <c r="B3056" t="s">
        <v>3055</v>
      </c>
      <c r="C3056">
        <v>2967</v>
      </c>
      <c r="E3056" t="s">
        <v>3055</v>
      </c>
      <c r="F3056">
        <v>2967</v>
      </c>
    </row>
    <row r="3057" spans="1:6" x14ac:dyDescent="0.3">
      <c r="A3057" s="1">
        <v>3054</v>
      </c>
      <c r="B3057" t="s">
        <v>3056</v>
      </c>
      <c r="C3057">
        <v>532</v>
      </c>
      <c r="E3057" t="s">
        <v>3056</v>
      </c>
      <c r="F3057">
        <v>532</v>
      </c>
    </row>
    <row r="3058" spans="1:6" x14ac:dyDescent="0.3">
      <c r="A3058" s="1">
        <v>3055</v>
      </c>
      <c r="B3058" t="s">
        <v>3057</v>
      </c>
      <c r="C3058">
        <v>228</v>
      </c>
      <c r="E3058" t="s">
        <v>3057</v>
      </c>
      <c r="F3058">
        <v>228</v>
      </c>
    </row>
    <row r="3059" spans="1:6" x14ac:dyDescent="0.3">
      <c r="A3059" s="1">
        <v>3056</v>
      </c>
      <c r="B3059" t="s">
        <v>3058</v>
      </c>
      <c r="C3059">
        <v>227</v>
      </c>
      <c r="E3059" t="s">
        <v>3058</v>
      </c>
      <c r="F3059">
        <v>227</v>
      </c>
    </row>
    <row r="3060" spans="1:6" x14ac:dyDescent="0.3">
      <c r="A3060" s="1">
        <v>3057</v>
      </c>
      <c r="B3060" t="s">
        <v>3059</v>
      </c>
      <c r="C3060">
        <v>210</v>
      </c>
      <c r="E3060" t="s">
        <v>3059</v>
      </c>
      <c r="F3060">
        <v>210</v>
      </c>
    </row>
    <row r="3061" spans="1:6" x14ac:dyDescent="0.3">
      <c r="A3061" s="1">
        <v>3058</v>
      </c>
      <c r="B3061" t="s">
        <v>3060</v>
      </c>
      <c r="C3061">
        <v>229</v>
      </c>
      <c r="E3061" t="s">
        <v>3060</v>
      </c>
      <c r="F3061">
        <v>229</v>
      </c>
    </row>
    <row r="3062" spans="1:6" x14ac:dyDescent="0.3">
      <c r="A3062" s="1">
        <v>3059</v>
      </c>
      <c r="B3062" t="s">
        <v>3061</v>
      </c>
      <c r="C3062">
        <v>296</v>
      </c>
      <c r="E3062" t="s">
        <v>3061</v>
      </c>
      <c r="F3062">
        <v>296</v>
      </c>
    </row>
    <row r="3063" spans="1:6" x14ac:dyDescent="0.3">
      <c r="A3063" s="1">
        <v>3060</v>
      </c>
      <c r="B3063" t="s">
        <v>3062</v>
      </c>
      <c r="C3063">
        <v>1531</v>
      </c>
      <c r="E3063" t="s">
        <v>3062</v>
      </c>
      <c r="F3063">
        <v>1531</v>
      </c>
    </row>
    <row r="3064" spans="1:6" x14ac:dyDescent="0.3">
      <c r="A3064" s="1">
        <v>3061</v>
      </c>
      <c r="B3064" t="s">
        <v>3063</v>
      </c>
      <c r="C3064">
        <v>1039</v>
      </c>
      <c r="E3064" t="s">
        <v>3063</v>
      </c>
      <c r="F3064">
        <v>1039</v>
      </c>
    </row>
    <row r="3065" spans="1:6" x14ac:dyDescent="0.3">
      <c r="A3065" s="1">
        <v>3062</v>
      </c>
      <c r="B3065" t="s">
        <v>3064</v>
      </c>
      <c r="C3065">
        <v>268</v>
      </c>
      <c r="E3065" t="s">
        <v>3064</v>
      </c>
      <c r="F3065">
        <v>268</v>
      </c>
    </row>
    <row r="3066" spans="1:6" x14ac:dyDescent="0.3">
      <c r="A3066" s="1">
        <v>3063</v>
      </c>
      <c r="B3066" t="s">
        <v>3065</v>
      </c>
      <c r="C3066">
        <v>1918</v>
      </c>
      <c r="E3066" t="s">
        <v>3065</v>
      </c>
      <c r="F3066">
        <v>1918</v>
      </c>
    </row>
    <row r="3067" spans="1:6" x14ac:dyDescent="0.3">
      <c r="A3067" s="1">
        <v>3064</v>
      </c>
      <c r="B3067" t="s">
        <v>3066</v>
      </c>
      <c r="C3067">
        <v>235</v>
      </c>
      <c r="E3067" t="s">
        <v>3066</v>
      </c>
      <c r="F3067">
        <v>235</v>
      </c>
    </row>
    <row r="3068" spans="1:6" x14ac:dyDescent="0.3">
      <c r="A3068" s="1">
        <v>3065</v>
      </c>
      <c r="B3068" t="s">
        <v>3067</v>
      </c>
      <c r="C3068">
        <v>200</v>
      </c>
      <c r="E3068" t="s">
        <v>3067</v>
      </c>
      <c r="F3068">
        <v>200</v>
      </c>
    </row>
    <row r="3069" spans="1:6" x14ac:dyDescent="0.3">
      <c r="A3069" s="1">
        <v>3066</v>
      </c>
      <c r="B3069" t="s">
        <v>3068</v>
      </c>
      <c r="C3069">
        <v>214</v>
      </c>
      <c r="E3069" t="s">
        <v>3068</v>
      </c>
      <c r="F3069">
        <v>214</v>
      </c>
    </row>
    <row r="3070" spans="1:6" x14ac:dyDescent="0.3">
      <c r="A3070" s="1">
        <v>3067</v>
      </c>
      <c r="B3070" t="s">
        <v>3069</v>
      </c>
      <c r="C3070">
        <v>195</v>
      </c>
      <c r="E3070" t="s">
        <v>3069</v>
      </c>
      <c r="F3070">
        <v>195</v>
      </c>
    </row>
    <row r="3071" spans="1:6" x14ac:dyDescent="0.3">
      <c r="A3071" s="1">
        <v>3068</v>
      </c>
      <c r="B3071" t="s">
        <v>3070</v>
      </c>
      <c r="C3071">
        <v>235</v>
      </c>
      <c r="E3071" t="s">
        <v>3070</v>
      </c>
      <c r="F3071">
        <v>235</v>
      </c>
    </row>
    <row r="3072" spans="1:6" x14ac:dyDescent="0.3">
      <c r="A3072" s="1">
        <v>3069</v>
      </c>
      <c r="B3072" t="s">
        <v>3071</v>
      </c>
      <c r="C3072">
        <v>212</v>
      </c>
      <c r="E3072" t="s">
        <v>3071</v>
      </c>
      <c r="F3072">
        <v>212</v>
      </c>
    </row>
    <row r="3073" spans="1:6" x14ac:dyDescent="0.3">
      <c r="A3073" s="1">
        <v>3070</v>
      </c>
      <c r="B3073" t="s">
        <v>3072</v>
      </c>
      <c r="C3073">
        <v>215</v>
      </c>
      <c r="E3073" t="s">
        <v>3072</v>
      </c>
      <c r="F3073">
        <v>215</v>
      </c>
    </row>
    <row r="3074" spans="1:6" x14ac:dyDescent="0.3">
      <c r="A3074" s="1">
        <v>3071</v>
      </c>
      <c r="B3074" t="s">
        <v>3073</v>
      </c>
      <c r="C3074">
        <v>224</v>
      </c>
      <c r="E3074" t="s">
        <v>3073</v>
      </c>
      <c r="F3074">
        <v>224</v>
      </c>
    </row>
    <row r="3075" spans="1:6" x14ac:dyDescent="0.3">
      <c r="A3075" s="1">
        <v>3072</v>
      </c>
      <c r="B3075" t="s">
        <v>3074</v>
      </c>
      <c r="C3075">
        <v>34</v>
      </c>
      <c r="E3075" t="s">
        <v>3074</v>
      </c>
      <c r="F3075">
        <v>34</v>
      </c>
    </row>
    <row r="3076" spans="1:6" x14ac:dyDescent="0.3">
      <c r="A3076" s="1">
        <v>3073</v>
      </c>
      <c r="B3076" t="s">
        <v>3075</v>
      </c>
      <c r="C3076">
        <v>145</v>
      </c>
      <c r="E3076" t="s">
        <v>3075</v>
      </c>
      <c r="F3076">
        <v>145</v>
      </c>
    </row>
    <row r="3077" spans="1:6" x14ac:dyDescent="0.3">
      <c r="A3077" s="1">
        <v>3074</v>
      </c>
      <c r="B3077" t="s">
        <v>3076</v>
      </c>
      <c r="C3077">
        <v>404</v>
      </c>
      <c r="E3077" t="s">
        <v>3076</v>
      </c>
      <c r="F3077">
        <v>404</v>
      </c>
    </row>
    <row r="3078" spans="1:6" x14ac:dyDescent="0.3">
      <c r="A3078" s="1">
        <v>3075</v>
      </c>
      <c r="B3078" t="s">
        <v>3077</v>
      </c>
      <c r="C3078">
        <v>210</v>
      </c>
      <c r="E3078" t="s">
        <v>3077</v>
      </c>
      <c r="F3078">
        <v>210</v>
      </c>
    </row>
    <row r="3079" spans="1:6" x14ac:dyDescent="0.3">
      <c r="A3079" s="1">
        <v>3076</v>
      </c>
      <c r="B3079" t="s">
        <v>3078</v>
      </c>
      <c r="C3079">
        <v>222</v>
      </c>
      <c r="E3079" t="s">
        <v>3078</v>
      </c>
      <c r="F3079">
        <v>222</v>
      </c>
    </row>
    <row r="3080" spans="1:6" x14ac:dyDescent="0.3">
      <c r="A3080" s="1">
        <v>3077</v>
      </c>
      <c r="B3080" t="s">
        <v>3079</v>
      </c>
      <c r="C3080">
        <v>230</v>
      </c>
      <c r="E3080" t="s">
        <v>3079</v>
      </c>
      <c r="F3080">
        <v>230</v>
      </c>
    </row>
    <row r="3081" spans="1:6" x14ac:dyDescent="0.3">
      <c r="A3081" s="1">
        <v>3078</v>
      </c>
      <c r="B3081" t="s">
        <v>3080</v>
      </c>
      <c r="C3081">
        <v>230</v>
      </c>
      <c r="E3081" t="s">
        <v>3080</v>
      </c>
      <c r="F3081">
        <v>230</v>
      </c>
    </row>
    <row r="3082" spans="1:6" x14ac:dyDescent="0.3">
      <c r="A3082" s="1">
        <v>3079</v>
      </c>
      <c r="B3082" t="s">
        <v>3081</v>
      </c>
      <c r="C3082">
        <v>353</v>
      </c>
      <c r="E3082" t="s">
        <v>3081</v>
      </c>
      <c r="F3082">
        <v>353</v>
      </c>
    </row>
    <row r="3083" spans="1:6" x14ac:dyDescent="0.3">
      <c r="A3083" s="1">
        <v>3080</v>
      </c>
      <c r="B3083" t="s">
        <v>3082</v>
      </c>
      <c r="C3083">
        <v>245</v>
      </c>
      <c r="E3083" t="s">
        <v>3082</v>
      </c>
      <c r="F3083">
        <v>245</v>
      </c>
    </row>
    <row r="3084" spans="1:6" x14ac:dyDescent="0.3">
      <c r="A3084" s="1">
        <v>3081</v>
      </c>
      <c r="B3084" t="s">
        <v>3083</v>
      </c>
      <c r="C3084">
        <v>268</v>
      </c>
      <c r="E3084" t="s">
        <v>3083</v>
      </c>
      <c r="F3084">
        <v>268</v>
      </c>
    </row>
    <row r="3085" spans="1:6" x14ac:dyDescent="0.3">
      <c r="A3085" s="1">
        <v>3082</v>
      </c>
      <c r="B3085" t="s">
        <v>3084</v>
      </c>
      <c r="C3085">
        <v>545</v>
      </c>
      <c r="E3085" t="s">
        <v>3084</v>
      </c>
      <c r="F3085">
        <v>545</v>
      </c>
    </row>
    <row r="3086" spans="1:6" x14ac:dyDescent="0.3">
      <c r="A3086" s="1">
        <v>3083</v>
      </c>
      <c r="B3086" t="s">
        <v>3085</v>
      </c>
      <c r="C3086">
        <v>237</v>
      </c>
      <c r="E3086" t="s">
        <v>3085</v>
      </c>
      <c r="F3086">
        <v>237</v>
      </c>
    </row>
    <row r="3087" spans="1:6" x14ac:dyDescent="0.3">
      <c r="A3087" s="1">
        <v>3084</v>
      </c>
      <c r="B3087" t="s">
        <v>3086</v>
      </c>
      <c r="C3087">
        <v>229</v>
      </c>
      <c r="E3087" t="s">
        <v>3086</v>
      </c>
      <c r="F3087">
        <v>229</v>
      </c>
    </row>
    <row r="3088" spans="1:6" x14ac:dyDescent="0.3">
      <c r="A3088" s="1">
        <v>3085</v>
      </c>
      <c r="B3088" t="s">
        <v>3087</v>
      </c>
      <c r="C3088">
        <v>246</v>
      </c>
      <c r="E3088" t="s">
        <v>3087</v>
      </c>
      <c r="F3088">
        <v>246</v>
      </c>
    </row>
    <row r="3089" spans="1:6" x14ac:dyDescent="0.3">
      <c r="A3089" s="1">
        <v>3086</v>
      </c>
      <c r="B3089" t="s">
        <v>3088</v>
      </c>
      <c r="C3089">
        <v>200</v>
      </c>
      <c r="E3089" t="s">
        <v>3088</v>
      </c>
      <c r="F3089">
        <v>200</v>
      </c>
    </row>
    <row r="3090" spans="1:6" x14ac:dyDescent="0.3">
      <c r="A3090" s="1">
        <v>3087</v>
      </c>
      <c r="B3090" t="s">
        <v>3089</v>
      </c>
      <c r="C3090">
        <v>236</v>
      </c>
      <c r="E3090" t="s">
        <v>3089</v>
      </c>
      <c r="F3090">
        <v>236</v>
      </c>
    </row>
    <row r="3091" spans="1:6" x14ac:dyDescent="0.3">
      <c r="A3091" s="1">
        <v>3088</v>
      </c>
      <c r="B3091" t="s">
        <v>3090</v>
      </c>
      <c r="C3091">
        <v>198</v>
      </c>
      <c r="E3091" t="s">
        <v>3090</v>
      </c>
      <c r="F3091">
        <v>198</v>
      </c>
    </row>
    <row r="3092" spans="1:6" x14ac:dyDescent="0.3">
      <c r="A3092" s="1">
        <v>3089</v>
      </c>
      <c r="B3092" t="s">
        <v>3091</v>
      </c>
      <c r="C3092">
        <v>221</v>
      </c>
      <c r="E3092" t="s">
        <v>3091</v>
      </c>
      <c r="F3092">
        <v>221</v>
      </c>
    </row>
    <row r="3093" spans="1:6" x14ac:dyDescent="0.3">
      <c r="A3093" s="1">
        <v>3090</v>
      </c>
      <c r="B3093" t="s">
        <v>3092</v>
      </c>
      <c r="C3093">
        <v>197</v>
      </c>
      <c r="E3093" t="s">
        <v>3092</v>
      </c>
      <c r="F3093">
        <v>197</v>
      </c>
    </row>
    <row r="3094" spans="1:6" x14ac:dyDescent="0.3">
      <c r="A3094" s="1">
        <v>3091</v>
      </c>
      <c r="B3094" t="s">
        <v>3093</v>
      </c>
      <c r="C3094">
        <v>196</v>
      </c>
      <c r="E3094" t="s">
        <v>3093</v>
      </c>
      <c r="F3094">
        <v>196</v>
      </c>
    </row>
    <row r="3095" spans="1:6" x14ac:dyDescent="0.3">
      <c r="A3095" s="1">
        <v>3092</v>
      </c>
      <c r="B3095" t="s">
        <v>3094</v>
      </c>
      <c r="C3095">
        <v>192</v>
      </c>
      <c r="E3095" t="s">
        <v>3094</v>
      </c>
      <c r="F3095">
        <v>192</v>
      </c>
    </row>
    <row r="3096" spans="1:6" x14ac:dyDescent="0.3">
      <c r="A3096" s="1">
        <v>3093</v>
      </c>
      <c r="B3096" t="s">
        <v>3095</v>
      </c>
      <c r="C3096">
        <v>214</v>
      </c>
      <c r="E3096" t="s">
        <v>3095</v>
      </c>
      <c r="F3096">
        <v>214</v>
      </c>
    </row>
    <row r="3097" spans="1:6" x14ac:dyDescent="0.3">
      <c r="A3097" s="1">
        <v>3094</v>
      </c>
      <c r="B3097" t="s">
        <v>3096</v>
      </c>
      <c r="C3097">
        <v>214</v>
      </c>
      <c r="E3097" t="s">
        <v>3096</v>
      </c>
      <c r="F3097">
        <v>214</v>
      </c>
    </row>
    <row r="3098" spans="1:6" x14ac:dyDescent="0.3">
      <c r="A3098" s="1">
        <v>3095</v>
      </c>
      <c r="B3098" t="s">
        <v>3097</v>
      </c>
      <c r="C3098">
        <v>101</v>
      </c>
      <c r="E3098" t="s">
        <v>3097</v>
      </c>
      <c r="F3098">
        <v>101</v>
      </c>
    </row>
    <row r="3099" spans="1:6" x14ac:dyDescent="0.3">
      <c r="A3099" s="1">
        <v>3096</v>
      </c>
      <c r="B3099" t="s">
        <v>3098</v>
      </c>
      <c r="C3099">
        <v>228</v>
      </c>
      <c r="E3099" t="s">
        <v>3098</v>
      </c>
      <c r="F3099">
        <v>228</v>
      </c>
    </row>
    <row r="3100" spans="1:6" x14ac:dyDescent="0.3">
      <c r="A3100" s="1">
        <v>3097</v>
      </c>
      <c r="B3100" t="s">
        <v>3099</v>
      </c>
      <c r="C3100">
        <v>251</v>
      </c>
      <c r="E3100" t="s">
        <v>3099</v>
      </c>
      <c r="F3100">
        <v>251</v>
      </c>
    </row>
    <row r="3101" spans="1:6" x14ac:dyDescent="0.3">
      <c r="A3101" s="1">
        <v>3098</v>
      </c>
      <c r="B3101" t="s">
        <v>3100</v>
      </c>
      <c r="C3101">
        <v>246</v>
      </c>
      <c r="E3101" t="s">
        <v>3100</v>
      </c>
      <c r="F3101">
        <v>246</v>
      </c>
    </row>
    <row r="3102" spans="1:6" x14ac:dyDescent="0.3">
      <c r="A3102" s="1">
        <v>3099</v>
      </c>
      <c r="B3102" t="s">
        <v>3101</v>
      </c>
      <c r="C3102">
        <v>212</v>
      </c>
      <c r="E3102" t="s">
        <v>3101</v>
      </c>
      <c r="F3102">
        <v>212</v>
      </c>
    </row>
    <row r="3103" spans="1:6" x14ac:dyDescent="0.3">
      <c r="A3103" s="1">
        <v>3100</v>
      </c>
      <c r="B3103" t="s">
        <v>3102</v>
      </c>
      <c r="C3103">
        <v>231</v>
      </c>
      <c r="E3103" t="s">
        <v>3102</v>
      </c>
      <c r="F3103">
        <v>231</v>
      </c>
    </row>
    <row r="3104" spans="1:6" x14ac:dyDescent="0.3">
      <c r="A3104" s="1">
        <v>3101</v>
      </c>
      <c r="B3104" t="s">
        <v>3103</v>
      </c>
      <c r="C3104">
        <v>219</v>
      </c>
      <c r="E3104" t="s">
        <v>3103</v>
      </c>
      <c r="F3104">
        <v>219</v>
      </c>
    </row>
    <row r="3105" spans="1:6" x14ac:dyDescent="0.3">
      <c r="A3105" s="1">
        <v>3102</v>
      </c>
      <c r="B3105" t="s">
        <v>3104</v>
      </c>
      <c r="C3105">
        <v>197</v>
      </c>
      <c r="E3105" t="s">
        <v>3104</v>
      </c>
      <c r="F3105">
        <v>197</v>
      </c>
    </row>
    <row r="3106" spans="1:6" x14ac:dyDescent="0.3">
      <c r="A3106" s="1">
        <v>3103</v>
      </c>
      <c r="B3106" t="s">
        <v>3105</v>
      </c>
      <c r="C3106">
        <v>201</v>
      </c>
      <c r="E3106" t="s">
        <v>3105</v>
      </c>
      <c r="F3106">
        <v>201</v>
      </c>
    </row>
    <row r="3107" spans="1:6" x14ac:dyDescent="0.3">
      <c r="A3107" s="1">
        <v>3104</v>
      </c>
      <c r="B3107" t="s">
        <v>3106</v>
      </c>
      <c r="C3107">
        <v>286</v>
      </c>
      <c r="E3107" t="s">
        <v>3106</v>
      </c>
      <c r="F3107">
        <v>286</v>
      </c>
    </row>
    <row r="3108" spans="1:6" x14ac:dyDescent="0.3">
      <c r="A3108" s="1">
        <v>3105</v>
      </c>
      <c r="B3108" t="s">
        <v>3107</v>
      </c>
      <c r="C3108">
        <v>221</v>
      </c>
      <c r="E3108" t="s">
        <v>3107</v>
      </c>
      <c r="F3108">
        <v>221</v>
      </c>
    </row>
    <row r="3109" spans="1:6" x14ac:dyDescent="0.3">
      <c r="A3109" s="1">
        <v>3106</v>
      </c>
      <c r="B3109" t="s">
        <v>3108</v>
      </c>
      <c r="C3109">
        <v>240</v>
      </c>
      <c r="E3109" t="s">
        <v>3108</v>
      </c>
      <c r="F3109">
        <v>240</v>
      </c>
    </row>
    <row r="3110" spans="1:6" x14ac:dyDescent="0.3">
      <c r="A3110" s="1">
        <v>3107</v>
      </c>
      <c r="B3110" t="s">
        <v>3109</v>
      </c>
      <c r="C3110">
        <v>203</v>
      </c>
      <c r="E3110" t="s">
        <v>3109</v>
      </c>
      <c r="F3110">
        <v>203</v>
      </c>
    </row>
    <row r="3111" spans="1:6" x14ac:dyDescent="0.3">
      <c r="A3111" s="1">
        <v>3108</v>
      </c>
      <c r="B3111" t="s">
        <v>3110</v>
      </c>
      <c r="C3111">
        <v>203</v>
      </c>
      <c r="E3111" t="s">
        <v>3110</v>
      </c>
      <c r="F3111">
        <v>203</v>
      </c>
    </row>
    <row r="3112" spans="1:6" x14ac:dyDescent="0.3">
      <c r="A3112" s="1">
        <v>3109</v>
      </c>
      <c r="B3112" t="s">
        <v>3111</v>
      </c>
      <c r="C3112">
        <v>241</v>
      </c>
      <c r="E3112" t="s">
        <v>3111</v>
      </c>
      <c r="F3112">
        <v>241</v>
      </c>
    </row>
    <row r="3113" spans="1:6" x14ac:dyDescent="0.3">
      <c r="A3113" s="1">
        <v>3110</v>
      </c>
      <c r="B3113" t="s">
        <v>3112</v>
      </c>
      <c r="C3113">
        <v>198</v>
      </c>
      <c r="E3113" t="s">
        <v>3112</v>
      </c>
      <c r="F3113">
        <v>198</v>
      </c>
    </row>
    <row r="3114" spans="1:6" x14ac:dyDescent="0.3">
      <c r="A3114" s="1">
        <v>3111</v>
      </c>
      <c r="B3114" t="s">
        <v>3113</v>
      </c>
      <c r="C3114">
        <v>218</v>
      </c>
      <c r="E3114" t="s">
        <v>3113</v>
      </c>
      <c r="F3114">
        <v>218</v>
      </c>
    </row>
    <row r="3115" spans="1:6" x14ac:dyDescent="0.3">
      <c r="A3115" s="1">
        <v>3112</v>
      </c>
      <c r="B3115" t="s">
        <v>3114</v>
      </c>
      <c r="C3115">
        <v>244</v>
      </c>
      <c r="E3115" t="s">
        <v>3114</v>
      </c>
      <c r="F3115">
        <v>244</v>
      </c>
    </row>
    <row r="3116" spans="1:6" x14ac:dyDescent="0.3">
      <c r="A3116" s="1">
        <v>3113</v>
      </c>
      <c r="B3116" t="s">
        <v>3115</v>
      </c>
      <c r="C3116">
        <v>702</v>
      </c>
      <c r="E3116" t="s">
        <v>3115</v>
      </c>
      <c r="F3116">
        <v>702</v>
      </c>
    </row>
    <row r="3117" spans="1:6" x14ac:dyDescent="0.3">
      <c r="A3117" s="1">
        <v>3114</v>
      </c>
      <c r="B3117" t="s">
        <v>3116</v>
      </c>
      <c r="C3117">
        <v>650</v>
      </c>
      <c r="E3117" t="s">
        <v>3116</v>
      </c>
      <c r="F3117">
        <v>650</v>
      </c>
    </row>
    <row r="3118" spans="1:6" x14ac:dyDescent="0.3">
      <c r="A3118" s="1">
        <v>3115</v>
      </c>
      <c r="B3118" t="s">
        <v>3117</v>
      </c>
      <c r="C3118">
        <v>182</v>
      </c>
      <c r="E3118" t="s">
        <v>3117</v>
      </c>
      <c r="F3118">
        <v>182</v>
      </c>
    </row>
    <row r="3119" spans="1:6" x14ac:dyDescent="0.3">
      <c r="A3119" s="1">
        <v>3116</v>
      </c>
      <c r="B3119" t="s">
        <v>3118</v>
      </c>
      <c r="C3119">
        <v>147</v>
      </c>
      <c r="E3119" t="s">
        <v>3118</v>
      </c>
      <c r="F3119">
        <v>147</v>
      </c>
    </row>
    <row r="3120" spans="1:6" x14ac:dyDescent="0.3">
      <c r="A3120" s="1">
        <v>3117</v>
      </c>
      <c r="B3120" t="s">
        <v>3119</v>
      </c>
      <c r="C3120">
        <v>752</v>
      </c>
      <c r="E3120" t="s">
        <v>3119</v>
      </c>
      <c r="F3120">
        <v>752</v>
      </c>
    </row>
    <row r="3121" spans="1:6" x14ac:dyDescent="0.3">
      <c r="A3121" s="1">
        <v>3118</v>
      </c>
      <c r="B3121" t="s">
        <v>3120</v>
      </c>
      <c r="C3121">
        <v>220</v>
      </c>
      <c r="E3121" t="s">
        <v>3120</v>
      </c>
      <c r="F3121">
        <v>220</v>
      </c>
    </row>
    <row r="3122" spans="1:6" x14ac:dyDescent="0.3">
      <c r="A3122" s="1">
        <v>3119</v>
      </c>
      <c r="B3122" t="s">
        <v>3121</v>
      </c>
      <c r="C3122">
        <v>128</v>
      </c>
      <c r="E3122" t="s">
        <v>3121</v>
      </c>
      <c r="F3122">
        <v>128</v>
      </c>
    </row>
    <row r="3123" spans="1:6" x14ac:dyDescent="0.3">
      <c r="A3123" s="1">
        <v>3120</v>
      </c>
      <c r="B3123" t="s">
        <v>3122</v>
      </c>
      <c r="C3123">
        <v>231</v>
      </c>
      <c r="E3123" t="s">
        <v>3122</v>
      </c>
      <c r="F3123">
        <v>231</v>
      </c>
    </row>
    <row r="3124" spans="1:6" x14ac:dyDescent="0.3">
      <c r="A3124" s="1">
        <v>3121</v>
      </c>
      <c r="B3124" t="s">
        <v>3123</v>
      </c>
      <c r="C3124">
        <v>452</v>
      </c>
      <c r="E3124" t="s">
        <v>3123</v>
      </c>
      <c r="F3124">
        <v>452</v>
      </c>
    </row>
    <row r="3125" spans="1:6" x14ac:dyDescent="0.3">
      <c r="A3125" s="1">
        <v>3122</v>
      </c>
      <c r="B3125" t="s">
        <v>3124</v>
      </c>
      <c r="C3125">
        <v>42</v>
      </c>
      <c r="E3125" t="s">
        <v>3124</v>
      </c>
      <c r="F3125">
        <v>42</v>
      </c>
    </row>
    <row r="3126" spans="1:6" x14ac:dyDescent="0.3">
      <c r="A3126" s="1">
        <v>3123</v>
      </c>
      <c r="B3126" t="s">
        <v>3125</v>
      </c>
      <c r="C3126">
        <v>614</v>
      </c>
      <c r="E3126" t="s">
        <v>3125</v>
      </c>
      <c r="F3126">
        <v>614</v>
      </c>
    </row>
    <row r="3127" spans="1:6" x14ac:dyDescent="0.3">
      <c r="A3127" s="1">
        <v>3124</v>
      </c>
      <c r="B3127" t="s">
        <v>3126</v>
      </c>
      <c r="C3127">
        <v>147</v>
      </c>
      <c r="E3127" t="s">
        <v>3126</v>
      </c>
      <c r="F3127">
        <v>147</v>
      </c>
    </row>
    <row r="3128" spans="1:6" x14ac:dyDescent="0.3">
      <c r="A3128" s="1">
        <v>3125</v>
      </c>
      <c r="B3128" t="s">
        <v>3127</v>
      </c>
      <c r="C3128">
        <v>154</v>
      </c>
      <c r="E3128" t="s">
        <v>3127</v>
      </c>
      <c r="F3128">
        <v>154</v>
      </c>
    </row>
    <row r="3129" spans="1:6" x14ac:dyDescent="0.3">
      <c r="A3129" s="1">
        <v>3126</v>
      </c>
      <c r="B3129" t="s">
        <v>3128</v>
      </c>
      <c r="C3129">
        <v>137</v>
      </c>
      <c r="E3129" t="s">
        <v>3128</v>
      </c>
      <c r="F3129">
        <v>137</v>
      </c>
    </row>
    <row r="3130" spans="1:6" x14ac:dyDescent="0.3">
      <c r="A3130" s="1">
        <v>3127</v>
      </c>
      <c r="B3130" t="s">
        <v>3129</v>
      </c>
      <c r="C3130">
        <v>322</v>
      </c>
      <c r="E3130" t="s">
        <v>3129</v>
      </c>
      <c r="F3130">
        <v>322</v>
      </c>
    </row>
    <row r="3131" spans="1:6" x14ac:dyDescent="0.3">
      <c r="A3131" s="1">
        <v>3128</v>
      </c>
      <c r="B3131" t="s">
        <v>3130</v>
      </c>
      <c r="C3131">
        <v>60</v>
      </c>
      <c r="E3131" t="s">
        <v>3130</v>
      </c>
      <c r="F3131">
        <v>60</v>
      </c>
    </row>
    <row r="3132" spans="1:6" x14ac:dyDescent="0.3">
      <c r="A3132" s="1">
        <v>3129</v>
      </c>
      <c r="B3132" t="s">
        <v>3131</v>
      </c>
      <c r="C3132">
        <v>177</v>
      </c>
      <c r="E3132" t="s">
        <v>3131</v>
      </c>
      <c r="F3132">
        <v>177</v>
      </c>
    </row>
    <row r="3133" spans="1:6" x14ac:dyDescent="0.3">
      <c r="A3133" s="1">
        <v>3130</v>
      </c>
      <c r="B3133" t="s">
        <v>3132</v>
      </c>
      <c r="C3133">
        <v>143</v>
      </c>
      <c r="E3133" t="s">
        <v>3132</v>
      </c>
      <c r="F3133">
        <v>143</v>
      </c>
    </row>
    <row r="3134" spans="1:6" x14ac:dyDescent="0.3">
      <c r="A3134" s="1">
        <v>3131</v>
      </c>
      <c r="B3134" t="s">
        <v>3133</v>
      </c>
      <c r="C3134">
        <v>140</v>
      </c>
      <c r="E3134" t="s">
        <v>3133</v>
      </c>
      <c r="F3134">
        <v>140</v>
      </c>
    </row>
    <row r="3135" spans="1:6" x14ac:dyDescent="0.3">
      <c r="A3135" s="1">
        <v>3132</v>
      </c>
      <c r="B3135" t="s">
        <v>3134</v>
      </c>
      <c r="C3135">
        <v>308</v>
      </c>
      <c r="E3135" t="s">
        <v>3134</v>
      </c>
      <c r="F3135">
        <v>308</v>
      </c>
    </row>
    <row r="3136" spans="1:6" x14ac:dyDescent="0.3">
      <c r="A3136" s="1">
        <v>3133</v>
      </c>
      <c r="B3136" t="s">
        <v>3135</v>
      </c>
      <c r="C3136">
        <v>102</v>
      </c>
      <c r="E3136" t="s">
        <v>3135</v>
      </c>
      <c r="F3136">
        <v>102</v>
      </c>
    </row>
    <row r="3137" spans="1:6" x14ac:dyDescent="0.3">
      <c r="A3137" s="1">
        <v>3134</v>
      </c>
      <c r="B3137" t="s">
        <v>3136</v>
      </c>
      <c r="C3137">
        <v>1505</v>
      </c>
      <c r="E3137" t="s">
        <v>3136</v>
      </c>
      <c r="F3137">
        <v>1505</v>
      </c>
    </row>
    <row r="3138" spans="1:6" x14ac:dyDescent="0.3">
      <c r="A3138" s="1">
        <v>3135</v>
      </c>
      <c r="B3138" t="s">
        <v>3137</v>
      </c>
      <c r="C3138">
        <v>232</v>
      </c>
      <c r="E3138" t="s">
        <v>3137</v>
      </c>
      <c r="F3138">
        <v>232</v>
      </c>
    </row>
    <row r="3139" spans="1:6" x14ac:dyDescent="0.3">
      <c r="A3139" s="1">
        <v>3136</v>
      </c>
      <c r="B3139" t="s">
        <v>3138</v>
      </c>
      <c r="C3139">
        <v>1304</v>
      </c>
      <c r="E3139" t="s">
        <v>3138</v>
      </c>
      <c r="F3139">
        <v>1304</v>
      </c>
    </row>
    <row r="3140" spans="1:6" x14ac:dyDescent="0.3">
      <c r="A3140" s="1">
        <v>3137</v>
      </c>
      <c r="B3140" t="s">
        <v>3139</v>
      </c>
      <c r="C3140">
        <v>104</v>
      </c>
      <c r="E3140" t="s">
        <v>3139</v>
      </c>
      <c r="F3140">
        <v>104</v>
      </c>
    </row>
    <row r="3141" spans="1:6" x14ac:dyDescent="0.3">
      <c r="A3141" s="1">
        <v>3138</v>
      </c>
      <c r="B3141" t="s">
        <v>3140</v>
      </c>
      <c r="C3141">
        <v>85</v>
      </c>
      <c r="E3141" t="s">
        <v>3140</v>
      </c>
      <c r="F3141">
        <v>85</v>
      </c>
    </row>
    <row r="3142" spans="1:6" x14ac:dyDescent="0.3">
      <c r="A3142" s="1">
        <v>3139</v>
      </c>
      <c r="B3142" t="s">
        <v>3141</v>
      </c>
      <c r="C3142">
        <v>255</v>
      </c>
      <c r="E3142" t="s">
        <v>3141</v>
      </c>
      <c r="F3142">
        <v>255</v>
      </c>
    </row>
    <row r="3143" spans="1:6" x14ac:dyDescent="0.3">
      <c r="A3143" s="1">
        <v>3140</v>
      </c>
      <c r="B3143" t="s">
        <v>3142</v>
      </c>
      <c r="C3143">
        <v>192</v>
      </c>
      <c r="E3143" t="s">
        <v>3142</v>
      </c>
      <c r="F3143">
        <v>192</v>
      </c>
    </row>
    <row r="3144" spans="1:6" x14ac:dyDescent="0.3">
      <c r="A3144" s="1">
        <v>3141</v>
      </c>
      <c r="B3144" t="s">
        <v>3143</v>
      </c>
      <c r="C3144">
        <v>841</v>
      </c>
      <c r="E3144" t="s">
        <v>3143</v>
      </c>
      <c r="F3144">
        <v>841</v>
      </c>
    </row>
    <row r="3145" spans="1:6" x14ac:dyDescent="0.3">
      <c r="A3145" s="1">
        <v>3142</v>
      </c>
      <c r="B3145" t="s">
        <v>3144</v>
      </c>
      <c r="C3145">
        <v>589</v>
      </c>
      <c r="E3145" t="s">
        <v>3144</v>
      </c>
      <c r="F3145">
        <v>589</v>
      </c>
    </row>
    <row r="3146" spans="1:6" x14ac:dyDescent="0.3">
      <c r="A3146" s="1">
        <v>3143</v>
      </c>
      <c r="B3146" t="s">
        <v>3145</v>
      </c>
      <c r="C3146">
        <v>662</v>
      </c>
      <c r="E3146" t="s">
        <v>3145</v>
      </c>
      <c r="F3146">
        <v>662</v>
      </c>
    </row>
    <row r="3147" spans="1:6" x14ac:dyDescent="0.3">
      <c r="A3147" s="1">
        <v>3144</v>
      </c>
      <c r="B3147" t="s">
        <v>3146</v>
      </c>
      <c r="C3147">
        <v>956</v>
      </c>
      <c r="E3147" t="s">
        <v>3146</v>
      </c>
      <c r="F3147">
        <v>956</v>
      </c>
    </row>
    <row r="3148" spans="1:6" x14ac:dyDescent="0.3">
      <c r="A3148" s="1">
        <v>3145</v>
      </c>
      <c r="B3148" t="s">
        <v>3147</v>
      </c>
      <c r="C3148">
        <v>284</v>
      </c>
      <c r="E3148" t="s">
        <v>3147</v>
      </c>
      <c r="F3148">
        <v>284</v>
      </c>
    </row>
    <row r="3149" spans="1:6" x14ac:dyDescent="0.3">
      <c r="A3149" s="1">
        <v>3146</v>
      </c>
      <c r="B3149" t="s">
        <v>3148</v>
      </c>
      <c r="C3149">
        <v>815</v>
      </c>
      <c r="E3149" t="s">
        <v>3148</v>
      </c>
      <c r="F3149">
        <v>815</v>
      </c>
    </row>
    <row r="3150" spans="1:6" x14ac:dyDescent="0.3">
      <c r="A3150" s="1">
        <v>3147</v>
      </c>
      <c r="B3150" t="s">
        <v>3149</v>
      </c>
      <c r="C3150">
        <v>118</v>
      </c>
      <c r="E3150" t="s">
        <v>3149</v>
      </c>
      <c r="F3150">
        <v>118</v>
      </c>
    </row>
    <row r="3151" spans="1:6" x14ac:dyDescent="0.3">
      <c r="A3151" s="1">
        <v>3148</v>
      </c>
      <c r="B3151" t="s">
        <v>3150</v>
      </c>
      <c r="C3151">
        <v>273</v>
      </c>
      <c r="E3151" t="s">
        <v>3150</v>
      </c>
      <c r="F3151">
        <v>273</v>
      </c>
    </row>
    <row r="3152" spans="1:6" x14ac:dyDescent="0.3">
      <c r="A3152" s="1">
        <v>3149</v>
      </c>
      <c r="B3152" t="s">
        <v>3151</v>
      </c>
      <c r="C3152">
        <v>1180</v>
      </c>
      <c r="E3152" t="s">
        <v>3151</v>
      </c>
      <c r="F3152">
        <v>1180</v>
      </c>
    </row>
    <row r="3153" spans="1:6" x14ac:dyDescent="0.3">
      <c r="A3153" s="1">
        <v>3150</v>
      </c>
      <c r="B3153" t="s">
        <v>3152</v>
      </c>
      <c r="C3153">
        <v>2327</v>
      </c>
      <c r="E3153" t="s">
        <v>3152</v>
      </c>
      <c r="F3153">
        <v>2327</v>
      </c>
    </row>
    <row r="3154" spans="1:6" x14ac:dyDescent="0.3">
      <c r="A3154" s="1">
        <v>3151</v>
      </c>
      <c r="B3154" t="s">
        <v>3153</v>
      </c>
      <c r="C3154">
        <v>226</v>
      </c>
      <c r="E3154" t="s">
        <v>3153</v>
      </c>
      <c r="F3154">
        <v>226</v>
      </c>
    </row>
    <row r="3155" spans="1:6" x14ac:dyDescent="0.3">
      <c r="A3155" s="1">
        <v>3152</v>
      </c>
      <c r="B3155" t="s">
        <v>3154</v>
      </c>
      <c r="C3155">
        <v>83</v>
      </c>
      <c r="E3155" t="s">
        <v>3154</v>
      </c>
      <c r="F3155">
        <v>83</v>
      </c>
    </row>
    <row r="3156" spans="1:6" x14ac:dyDescent="0.3">
      <c r="A3156" s="1">
        <v>3153</v>
      </c>
      <c r="B3156" t="s">
        <v>3155</v>
      </c>
      <c r="C3156">
        <v>272</v>
      </c>
      <c r="E3156" t="s">
        <v>3155</v>
      </c>
      <c r="F3156">
        <v>272</v>
      </c>
    </row>
    <row r="3157" spans="1:6" x14ac:dyDescent="0.3">
      <c r="A3157" s="1">
        <v>3154</v>
      </c>
      <c r="B3157" t="s">
        <v>3156</v>
      </c>
      <c r="C3157">
        <v>673</v>
      </c>
      <c r="E3157" t="s">
        <v>3156</v>
      </c>
      <c r="F3157">
        <v>673</v>
      </c>
    </row>
    <row r="3158" spans="1:6" x14ac:dyDescent="0.3">
      <c r="A3158" s="1">
        <v>3155</v>
      </c>
      <c r="B3158" t="s">
        <v>3157</v>
      </c>
      <c r="C3158">
        <v>1115</v>
      </c>
      <c r="E3158" t="s">
        <v>3157</v>
      </c>
      <c r="F3158">
        <v>1115</v>
      </c>
    </row>
    <row r="3159" spans="1:6" x14ac:dyDescent="0.3">
      <c r="A3159" s="1">
        <v>3156</v>
      </c>
      <c r="B3159" t="s">
        <v>3158</v>
      </c>
      <c r="C3159">
        <v>1089</v>
      </c>
      <c r="E3159" t="s">
        <v>3158</v>
      </c>
      <c r="F3159">
        <v>1089</v>
      </c>
    </row>
    <row r="3160" spans="1:6" x14ac:dyDescent="0.3">
      <c r="A3160" s="1">
        <v>3157</v>
      </c>
      <c r="B3160" t="s">
        <v>3159</v>
      </c>
      <c r="C3160">
        <v>171</v>
      </c>
      <c r="E3160" t="s">
        <v>3159</v>
      </c>
      <c r="F3160">
        <v>171</v>
      </c>
    </row>
    <row r="3161" spans="1:6" x14ac:dyDescent="0.3">
      <c r="A3161" s="1">
        <v>3158</v>
      </c>
      <c r="B3161" t="s">
        <v>3160</v>
      </c>
      <c r="C3161">
        <v>358</v>
      </c>
      <c r="E3161" t="s">
        <v>3160</v>
      </c>
      <c r="F3161">
        <v>358</v>
      </c>
    </row>
    <row r="3162" spans="1:6" x14ac:dyDescent="0.3">
      <c r="A3162" s="1">
        <v>3159</v>
      </c>
      <c r="B3162" t="s">
        <v>3161</v>
      </c>
      <c r="C3162">
        <v>1089</v>
      </c>
      <c r="E3162" t="s">
        <v>3161</v>
      </c>
      <c r="F3162">
        <v>1089</v>
      </c>
    </row>
    <row r="3163" spans="1:6" x14ac:dyDescent="0.3">
      <c r="A3163" s="1">
        <v>3160</v>
      </c>
      <c r="B3163" t="s">
        <v>3162</v>
      </c>
      <c r="C3163">
        <v>202</v>
      </c>
      <c r="E3163" t="s">
        <v>3162</v>
      </c>
      <c r="F3163">
        <v>202</v>
      </c>
    </row>
    <row r="3164" spans="1:6" x14ac:dyDescent="0.3">
      <c r="A3164" s="1">
        <v>3161</v>
      </c>
      <c r="B3164" t="s">
        <v>3163</v>
      </c>
      <c r="C3164">
        <v>592</v>
      </c>
      <c r="E3164" t="s">
        <v>3163</v>
      </c>
      <c r="F3164">
        <v>592</v>
      </c>
    </row>
    <row r="3165" spans="1:6" x14ac:dyDescent="0.3">
      <c r="A3165" s="1">
        <v>3162</v>
      </c>
      <c r="B3165" t="s">
        <v>3164</v>
      </c>
      <c r="C3165">
        <v>310</v>
      </c>
      <c r="E3165" t="s">
        <v>3164</v>
      </c>
      <c r="F3165">
        <v>310</v>
      </c>
    </row>
    <row r="3166" spans="1:6" x14ac:dyDescent="0.3">
      <c r="A3166" s="1">
        <v>3163</v>
      </c>
      <c r="B3166" t="s">
        <v>3165</v>
      </c>
      <c r="C3166">
        <v>508</v>
      </c>
      <c r="E3166" t="s">
        <v>3165</v>
      </c>
      <c r="F3166">
        <v>508</v>
      </c>
    </row>
    <row r="3167" spans="1:6" x14ac:dyDescent="0.3">
      <c r="A3167" s="1">
        <v>3164</v>
      </c>
      <c r="B3167" t="s">
        <v>3166</v>
      </c>
      <c r="C3167">
        <v>162</v>
      </c>
      <c r="E3167" t="s">
        <v>3166</v>
      </c>
      <c r="F3167">
        <v>162</v>
      </c>
    </row>
    <row r="3168" spans="1:6" x14ac:dyDescent="0.3">
      <c r="A3168" s="1">
        <v>3165</v>
      </c>
      <c r="B3168" t="s">
        <v>3167</v>
      </c>
      <c r="C3168">
        <v>210</v>
      </c>
      <c r="E3168" t="s">
        <v>3167</v>
      </c>
      <c r="F3168">
        <v>210</v>
      </c>
    </row>
    <row r="3169" spans="1:6" x14ac:dyDescent="0.3">
      <c r="A3169" s="1">
        <v>3166</v>
      </c>
      <c r="B3169" t="s">
        <v>3168</v>
      </c>
      <c r="C3169">
        <v>166</v>
      </c>
      <c r="E3169" t="s">
        <v>3168</v>
      </c>
      <c r="F3169">
        <v>166</v>
      </c>
    </row>
    <row r="3170" spans="1:6" x14ac:dyDescent="0.3">
      <c r="A3170" s="1">
        <v>3167</v>
      </c>
      <c r="B3170" t="s">
        <v>3169</v>
      </c>
      <c r="C3170">
        <v>405</v>
      </c>
      <c r="E3170" t="s">
        <v>3169</v>
      </c>
      <c r="F3170">
        <v>405</v>
      </c>
    </row>
    <row r="3171" spans="1:6" x14ac:dyDescent="0.3">
      <c r="A3171" s="1">
        <v>3168</v>
      </c>
      <c r="B3171" t="s">
        <v>3170</v>
      </c>
      <c r="C3171">
        <v>1277</v>
      </c>
      <c r="E3171" t="s">
        <v>3170</v>
      </c>
      <c r="F3171">
        <v>1277</v>
      </c>
    </row>
    <row r="3172" spans="1:6" x14ac:dyDescent="0.3">
      <c r="A3172" s="1">
        <v>3169</v>
      </c>
      <c r="B3172" t="s">
        <v>3171</v>
      </c>
      <c r="C3172">
        <v>774</v>
      </c>
      <c r="E3172" t="s">
        <v>3171</v>
      </c>
      <c r="F3172">
        <v>774</v>
      </c>
    </row>
    <row r="3173" spans="1:6" x14ac:dyDescent="0.3">
      <c r="A3173" s="1">
        <v>3170</v>
      </c>
      <c r="B3173" t="s">
        <v>3172</v>
      </c>
      <c r="C3173">
        <v>487</v>
      </c>
      <c r="E3173" t="s">
        <v>3172</v>
      </c>
      <c r="F3173">
        <v>487</v>
      </c>
    </row>
    <row r="3174" spans="1:6" x14ac:dyDescent="0.3">
      <c r="A3174" s="1">
        <v>3171</v>
      </c>
      <c r="B3174" t="s">
        <v>3173</v>
      </c>
      <c r="C3174">
        <v>1095</v>
      </c>
      <c r="E3174" t="s">
        <v>3173</v>
      </c>
      <c r="F3174">
        <v>1095</v>
      </c>
    </row>
    <row r="3175" spans="1:6" x14ac:dyDescent="0.3">
      <c r="A3175" s="1">
        <v>3172</v>
      </c>
      <c r="B3175" t="s">
        <v>3174</v>
      </c>
      <c r="C3175">
        <v>54</v>
      </c>
      <c r="E3175" t="s">
        <v>3174</v>
      </c>
      <c r="F3175">
        <v>54</v>
      </c>
    </row>
    <row r="3176" spans="1:6" x14ac:dyDescent="0.3">
      <c r="A3176" s="1">
        <v>3173</v>
      </c>
      <c r="B3176" t="s">
        <v>3175</v>
      </c>
      <c r="C3176">
        <v>1048</v>
      </c>
      <c r="E3176" t="s">
        <v>3175</v>
      </c>
      <c r="F3176">
        <v>1048</v>
      </c>
    </row>
    <row r="3177" spans="1:6" x14ac:dyDescent="0.3">
      <c r="A3177" s="1">
        <v>3174</v>
      </c>
      <c r="B3177" t="s">
        <v>3176</v>
      </c>
      <c r="C3177">
        <v>911</v>
      </c>
      <c r="E3177" t="s">
        <v>3176</v>
      </c>
      <c r="F3177">
        <v>911</v>
      </c>
    </row>
    <row r="3178" spans="1:6" x14ac:dyDescent="0.3">
      <c r="A3178" s="1">
        <v>3175</v>
      </c>
      <c r="B3178" t="s">
        <v>3177</v>
      </c>
      <c r="C3178">
        <v>317</v>
      </c>
      <c r="E3178" t="s">
        <v>3177</v>
      </c>
      <c r="F3178">
        <v>317</v>
      </c>
    </row>
    <row r="3179" spans="1:6" x14ac:dyDescent="0.3">
      <c r="A3179" s="1">
        <v>3176</v>
      </c>
      <c r="B3179" t="s">
        <v>3178</v>
      </c>
      <c r="C3179">
        <v>246</v>
      </c>
      <c r="E3179" t="s">
        <v>3178</v>
      </c>
      <c r="F3179">
        <v>246</v>
      </c>
    </row>
    <row r="3180" spans="1:6" x14ac:dyDescent="0.3">
      <c r="A3180" s="1">
        <v>3177</v>
      </c>
      <c r="B3180" t="s">
        <v>3179</v>
      </c>
      <c r="C3180">
        <v>495</v>
      </c>
      <c r="E3180" t="s">
        <v>3179</v>
      </c>
      <c r="F3180">
        <v>495</v>
      </c>
    </row>
    <row r="3181" spans="1:6" x14ac:dyDescent="0.3">
      <c r="A3181" s="1">
        <v>3178</v>
      </c>
      <c r="B3181" t="s">
        <v>3180</v>
      </c>
      <c r="C3181">
        <v>179</v>
      </c>
      <c r="E3181" t="s">
        <v>3180</v>
      </c>
      <c r="F3181">
        <v>179</v>
      </c>
    </row>
    <row r="3182" spans="1:6" x14ac:dyDescent="0.3">
      <c r="A3182" s="1">
        <v>3179</v>
      </c>
      <c r="B3182" t="s">
        <v>3181</v>
      </c>
      <c r="C3182">
        <v>611</v>
      </c>
      <c r="E3182" t="s">
        <v>3181</v>
      </c>
      <c r="F3182">
        <v>611</v>
      </c>
    </row>
    <row r="3183" spans="1:6" x14ac:dyDescent="0.3">
      <c r="A3183" s="1">
        <v>3180</v>
      </c>
      <c r="B3183" t="s">
        <v>3182</v>
      </c>
      <c r="C3183">
        <v>839</v>
      </c>
      <c r="E3183" t="s">
        <v>3182</v>
      </c>
      <c r="F3183">
        <v>839</v>
      </c>
    </row>
    <row r="3184" spans="1:6" x14ac:dyDescent="0.3">
      <c r="A3184" s="1">
        <v>3181</v>
      </c>
      <c r="B3184" t="s">
        <v>3183</v>
      </c>
      <c r="C3184">
        <v>337</v>
      </c>
      <c r="E3184" t="s">
        <v>3183</v>
      </c>
      <c r="F3184">
        <v>337</v>
      </c>
    </row>
    <row r="3185" spans="1:6" x14ac:dyDescent="0.3">
      <c r="A3185" s="1">
        <v>3182</v>
      </c>
      <c r="B3185" t="s">
        <v>3184</v>
      </c>
      <c r="C3185">
        <v>2606</v>
      </c>
      <c r="E3185" t="s">
        <v>3184</v>
      </c>
      <c r="F3185">
        <v>2606</v>
      </c>
    </row>
    <row r="3186" spans="1:6" x14ac:dyDescent="0.3">
      <c r="A3186" s="1">
        <v>3183</v>
      </c>
      <c r="B3186" t="s">
        <v>3185</v>
      </c>
      <c r="C3186">
        <v>407</v>
      </c>
      <c r="E3186" t="s">
        <v>3185</v>
      </c>
      <c r="F3186">
        <v>407</v>
      </c>
    </row>
    <row r="3187" spans="1:6" x14ac:dyDescent="0.3">
      <c r="A3187" s="1">
        <v>3184</v>
      </c>
      <c r="B3187" t="s">
        <v>3186</v>
      </c>
      <c r="C3187">
        <v>437</v>
      </c>
      <c r="E3187" t="s">
        <v>3186</v>
      </c>
      <c r="F3187">
        <v>437</v>
      </c>
    </row>
    <row r="3188" spans="1:6" x14ac:dyDescent="0.3">
      <c r="A3188" s="1">
        <v>3185</v>
      </c>
      <c r="B3188" t="s">
        <v>3187</v>
      </c>
      <c r="C3188">
        <v>163</v>
      </c>
      <c r="E3188" t="s">
        <v>3187</v>
      </c>
      <c r="F3188">
        <v>163</v>
      </c>
    </row>
    <row r="3189" spans="1:6" x14ac:dyDescent="0.3">
      <c r="A3189" s="1">
        <v>3186</v>
      </c>
      <c r="B3189" t="s">
        <v>3188</v>
      </c>
      <c r="C3189">
        <v>449</v>
      </c>
      <c r="E3189" t="s">
        <v>3188</v>
      </c>
      <c r="F3189">
        <v>449</v>
      </c>
    </row>
    <row r="3190" spans="1:6" x14ac:dyDescent="0.3">
      <c r="A3190" s="1">
        <v>3187</v>
      </c>
      <c r="B3190" t="s">
        <v>3189</v>
      </c>
      <c r="C3190">
        <v>719</v>
      </c>
      <c r="E3190" t="s">
        <v>3189</v>
      </c>
      <c r="F3190">
        <v>719</v>
      </c>
    </row>
    <row r="3191" spans="1:6" x14ac:dyDescent="0.3">
      <c r="A3191" s="1">
        <v>3188</v>
      </c>
      <c r="B3191" t="s">
        <v>3190</v>
      </c>
      <c r="C3191">
        <v>379</v>
      </c>
      <c r="E3191" t="s">
        <v>3190</v>
      </c>
      <c r="F3191">
        <v>379</v>
      </c>
    </row>
    <row r="3192" spans="1:6" x14ac:dyDescent="0.3">
      <c r="A3192" s="1">
        <v>3189</v>
      </c>
      <c r="B3192" t="s">
        <v>3191</v>
      </c>
      <c r="C3192">
        <v>74</v>
      </c>
      <c r="E3192" t="s">
        <v>3191</v>
      </c>
      <c r="F3192">
        <v>74</v>
      </c>
    </row>
    <row r="3193" spans="1:6" x14ac:dyDescent="0.3">
      <c r="A3193" s="1">
        <v>3190</v>
      </c>
      <c r="B3193" t="s">
        <v>3192</v>
      </c>
      <c r="C3193">
        <v>1379</v>
      </c>
      <c r="E3193" t="s">
        <v>3192</v>
      </c>
      <c r="F3193">
        <v>1379</v>
      </c>
    </row>
    <row r="3194" spans="1:6" x14ac:dyDescent="0.3">
      <c r="A3194" s="1">
        <v>3191</v>
      </c>
      <c r="B3194" t="s">
        <v>3193</v>
      </c>
      <c r="C3194">
        <v>633</v>
      </c>
      <c r="E3194" t="s">
        <v>3193</v>
      </c>
      <c r="F3194">
        <v>633</v>
      </c>
    </row>
    <row r="3195" spans="1:6" x14ac:dyDescent="0.3">
      <c r="A3195" s="1">
        <v>3192</v>
      </c>
      <c r="B3195" t="s">
        <v>3194</v>
      </c>
      <c r="C3195">
        <v>5579</v>
      </c>
      <c r="E3195" t="s">
        <v>3194</v>
      </c>
      <c r="F3195">
        <v>5579</v>
      </c>
    </row>
    <row r="3196" spans="1:6" x14ac:dyDescent="0.3">
      <c r="A3196" s="1">
        <v>3193</v>
      </c>
      <c r="B3196" t="s">
        <v>3195</v>
      </c>
      <c r="C3196">
        <v>427</v>
      </c>
      <c r="E3196" t="s">
        <v>3195</v>
      </c>
      <c r="F3196">
        <v>427</v>
      </c>
    </row>
    <row r="3197" spans="1:6" x14ac:dyDescent="0.3">
      <c r="A3197" s="1">
        <v>3194</v>
      </c>
      <c r="B3197" t="s">
        <v>3196</v>
      </c>
      <c r="C3197">
        <v>853</v>
      </c>
      <c r="E3197" t="s">
        <v>3196</v>
      </c>
      <c r="F3197">
        <v>853</v>
      </c>
    </row>
    <row r="3198" spans="1:6" x14ac:dyDescent="0.3">
      <c r="A3198" s="1">
        <v>3195</v>
      </c>
      <c r="B3198" t="s">
        <v>3197</v>
      </c>
      <c r="C3198">
        <v>3225</v>
      </c>
      <c r="E3198" t="s">
        <v>3197</v>
      </c>
      <c r="F3198">
        <v>3225</v>
      </c>
    </row>
    <row r="3199" spans="1:6" x14ac:dyDescent="0.3">
      <c r="A3199" s="1">
        <v>3196</v>
      </c>
      <c r="B3199" t="s">
        <v>3198</v>
      </c>
      <c r="C3199">
        <v>208</v>
      </c>
      <c r="E3199" t="s">
        <v>3198</v>
      </c>
      <c r="F3199">
        <v>208</v>
      </c>
    </row>
    <row r="3200" spans="1:6" x14ac:dyDescent="0.3">
      <c r="A3200" s="1">
        <v>3197</v>
      </c>
      <c r="B3200" t="s">
        <v>3199</v>
      </c>
      <c r="C3200">
        <v>268</v>
      </c>
      <c r="E3200" t="s">
        <v>3199</v>
      </c>
      <c r="F3200">
        <v>268</v>
      </c>
    </row>
    <row r="3201" spans="1:6" x14ac:dyDescent="0.3">
      <c r="A3201" s="1">
        <v>3198</v>
      </c>
      <c r="B3201" t="s">
        <v>3200</v>
      </c>
      <c r="C3201">
        <v>950</v>
      </c>
      <c r="E3201" t="s">
        <v>3200</v>
      </c>
      <c r="F3201">
        <v>950</v>
      </c>
    </row>
    <row r="3202" spans="1:6" x14ac:dyDescent="0.3">
      <c r="A3202" s="1">
        <v>3199</v>
      </c>
      <c r="B3202" t="s">
        <v>3201</v>
      </c>
      <c r="C3202">
        <v>54</v>
      </c>
      <c r="E3202" t="s">
        <v>3201</v>
      </c>
      <c r="F3202">
        <v>54</v>
      </c>
    </row>
    <row r="3203" spans="1:6" x14ac:dyDescent="0.3">
      <c r="A3203" s="1">
        <v>3200</v>
      </c>
      <c r="B3203" t="s">
        <v>3202</v>
      </c>
      <c r="C3203">
        <v>221</v>
      </c>
      <c r="E3203" t="s">
        <v>3202</v>
      </c>
      <c r="F3203">
        <v>221</v>
      </c>
    </row>
    <row r="3204" spans="1:6" x14ac:dyDescent="0.3">
      <c r="A3204" s="1">
        <v>3201</v>
      </c>
      <c r="B3204" t="s">
        <v>3203</v>
      </c>
      <c r="C3204">
        <v>557</v>
      </c>
      <c r="E3204" t="s">
        <v>3203</v>
      </c>
      <c r="F3204">
        <v>557</v>
      </c>
    </row>
    <row r="3205" spans="1:6" x14ac:dyDescent="0.3">
      <c r="A3205" s="1">
        <v>3202</v>
      </c>
      <c r="B3205" t="s">
        <v>3204</v>
      </c>
      <c r="C3205">
        <v>126</v>
      </c>
      <c r="E3205" t="s">
        <v>3204</v>
      </c>
      <c r="F3205">
        <v>126</v>
      </c>
    </row>
    <row r="3206" spans="1:6" x14ac:dyDescent="0.3">
      <c r="A3206" s="1">
        <v>3203</v>
      </c>
      <c r="B3206" t="s">
        <v>3205</v>
      </c>
      <c r="C3206">
        <v>173</v>
      </c>
      <c r="E3206" t="s">
        <v>3205</v>
      </c>
      <c r="F3206">
        <v>173</v>
      </c>
    </row>
    <row r="3207" spans="1:6" x14ac:dyDescent="0.3">
      <c r="A3207" s="1">
        <v>3204</v>
      </c>
      <c r="B3207" t="s">
        <v>3206</v>
      </c>
      <c r="C3207">
        <v>384</v>
      </c>
      <c r="E3207" t="s">
        <v>3206</v>
      </c>
      <c r="F3207">
        <v>384</v>
      </c>
    </row>
    <row r="3208" spans="1:6" x14ac:dyDescent="0.3">
      <c r="A3208" s="1">
        <v>3205</v>
      </c>
      <c r="B3208" t="s">
        <v>3207</v>
      </c>
      <c r="C3208">
        <v>184</v>
      </c>
      <c r="E3208" t="s">
        <v>3207</v>
      </c>
      <c r="F3208">
        <v>184</v>
      </c>
    </row>
    <row r="3209" spans="1:6" x14ac:dyDescent="0.3">
      <c r="A3209" s="1">
        <v>3206</v>
      </c>
      <c r="B3209" t="s">
        <v>3208</v>
      </c>
      <c r="C3209">
        <v>238</v>
      </c>
      <c r="E3209" t="s">
        <v>3208</v>
      </c>
      <c r="F3209">
        <v>238</v>
      </c>
    </row>
    <row r="3210" spans="1:6" x14ac:dyDescent="0.3">
      <c r="A3210" s="1">
        <v>3207</v>
      </c>
      <c r="B3210" t="s">
        <v>3209</v>
      </c>
      <c r="C3210">
        <v>1233</v>
      </c>
      <c r="E3210" t="s">
        <v>3209</v>
      </c>
      <c r="F3210">
        <v>1233</v>
      </c>
    </row>
    <row r="3211" spans="1:6" x14ac:dyDescent="0.3">
      <c r="A3211" s="1">
        <v>3208</v>
      </c>
      <c r="B3211" t="s">
        <v>3210</v>
      </c>
      <c r="C3211">
        <v>643</v>
      </c>
      <c r="E3211" t="s">
        <v>3210</v>
      </c>
      <c r="F3211">
        <v>643</v>
      </c>
    </row>
    <row r="3212" spans="1:6" x14ac:dyDescent="0.3">
      <c r="A3212" s="1">
        <v>3209</v>
      </c>
      <c r="B3212" t="s">
        <v>3211</v>
      </c>
      <c r="C3212">
        <v>518</v>
      </c>
      <c r="E3212" t="s">
        <v>3211</v>
      </c>
      <c r="F3212">
        <v>518</v>
      </c>
    </row>
    <row r="3213" spans="1:6" x14ac:dyDescent="0.3">
      <c r="A3213" s="1">
        <v>3210</v>
      </c>
      <c r="B3213" t="s">
        <v>3212</v>
      </c>
      <c r="C3213">
        <v>491</v>
      </c>
      <c r="E3213" t="s">
        <v>3212</v>
      </c>
      <c r="F3213">
        <v>491</v>
      </c>
    </row>
    <row r="3214" spans="1:6" x14ac:dyDescent="0.3">
      <c r="A3214" s="1">
        <v>3211</v>
      </c>
      <c r="B3214" t="s">
        <v>3213</v>
      </c>
      <c r="C3214">
        <v>79</v>
      </c>
      <c r="E3214" t="s">
        <v>3213</v>
      </c>
      <c r="F3214">
        <v>79</v>
      </c>
    </row>
    <row r="3215" spans="1:6" x14ac:dyDescent="0.3">
      <c r="A3215" s="1">
        <v>3212</v>
      </c>
      <c r="B3215" t="s">
        <v>3214</v>
      </c>
      <c r="C3215">
        <v>186</v>
      </c>
      <c r="E3215" t="s">
        <v>3214</v>
      </c>
      <c r="F3215">
        <v>186</v>
      </c>
    </row>
    <row r="3216" spans="1:6" x14ac:dyDescent="0.3">
      <c r="A3216" s="1">
        <v>3213</v>
      </c>
      <c r="B3216" t="s">
        <v>3215</v>
      </c>
      <c r="C3216">
        <v>311</v>
      </c>
      <c r="E3216" t="s">
        <v>3215</v>
      </c>
      <c r="F3216">
        <v>311</v>
      </c>
    </row>
    <row r="3217" spans="1:6" x14ac:dyDescent="0.3">
      <c r="A3217" s="1">
        <v>3214</v>
      </c>
      <c r="B3217" t="s">
        <v>3216</v>
      </c>
      <c r="C3217">
        <v>761</v>
      </c>
      <c r="E3217" t="s">
        <v>3216</v>
      </c>
      <c r="F3217">
        <v>761</v>
      </c>
    </row>
    <row r="3218" spans="1:6" x14ac:dyDescent="0.3">
      <c r="A3218" s="1">
        <v>3215</v>
      </c>
      <c r="B3218" t="s">
        <v>3217</v>
      </c>
      <c r="C3218">
        <v>185</v>
      </c>
      <c r="E3218" t="s">
        <v>3217</v>
      </c>
      <c r="F3218">
        <v>185</v>
      </c>
    </row>
    <row r="3219" spans="1:6" x14ac:dyDescent="0.3">
      <c r="A3219" s="1">
        <v>3216</v>
      </c>
      <c r="B3219" t="s">
        <v>3218</v>
      </c>
      <c r="C3219">
        <v>2290</v>
      </c>
      <c r="E3219" t="s">
        <v>3218</v>
      </c>
      <c r="F3219">
        <v>2290</v>
      </c>
    </row>
    <row r="3220" spans="1:6" x14ac:dyDescent="0.3">
      <c r="A3220" s="1">
        <v>3217</v>
      </c>
      <c r="B3220" t="s">
        <v>3219</v>
      </c>
      <c r="C3220">
        <v>234</v>
      </c>
      <c r="E3220" t="s">
        <v>3219</v>
      </c>
      <c r="F3220">
        <v>234</v>
      </c>
    </row>
    <row r="3221" spans="1:6" x14ac:dyDescent="0.3">
      <c r="A3221" s="1">
        <v>3218</v>
      </c>
      <c r="B3221" t="s">
        <v>3220</v>
      </c>
      <c r="C3221">
        <v>242</v>
      </c>
      <c r="E3221" t="s">
        <v>3220</v>
      </c>
      <c r="F3221">
        <v>242</v>
      </c>
    </row>
    <row r="3222" spans="1:6" x14ac:dyDescent="0.3">
      <c r="A3222" s="1">
        <v>3219</v>
      </c>
      <c r="B3222" t="s">
        <v>3221</v>
      </c>
      <c r="C3222">
        <v>193</v>
      </c>
      <c r="E3222" t="s">
        <v>3221</v>
      </c>
      <c r="F3222">
        <v>193</v>
      </c>
    </row>
    <row r="3223" spans="1:6" x14ac:dyDescent="0.3">
      <c r="A3223" s="1">
        <v>3220</v>
      </c>
      <c r="B3223" t="s">
        <v>3222</v>
      </c>
      <c r="C3223">
        <v>207</v>
      </c>
      <c r="E3223" t="s">
        <v>3222</v>
      </c>
      <c r="F3223">
        <v>207</v>
      </c>
    </row>
    <row r="3224" spans="1:6" x14ac:dyDescent="0.3">
      <c r="A3224" s="1">
        <v>3221</v>
      </c>
      <c r="B3224" t="s">
        <v>3223</v>
      </c>
      <c r="C3224">
        <v>457</v>
      </c>
      <c r="E3224" t="s">
        <v>3223</v>
      </c>
      <c r="F3224">
        <v>457</v>
      </c>
    </row>
    <row r="3225" spans="1:6" x14ac:dyDescent="0.3">
      <c r="A3225" s="1">
        <v>3222</v>
      </c>
      <c r="B3225" t="s">
        <v>3224</v>
      </c>
      <c r="C3225">
        <v>1011</v>
      </c>
      <c r="E3225" t="s">
        <v>3224</v>
      </c>
      <c r="F3225">
        <v>1011</v>
      </c>
    </row>
    <row r="3226" spans="1:6" x14ac:dyDescent="0.3">
      <c r="A3226" s="1">
        <v>3223</v>
      </c>
      <c r="B3226" t="s">
        <v>3225</v>
      </c>
      <c r="C3226">
        <v>1034</v>
      </c>
      <c r="E3226" t="s">
        <v>3225</v>
      </c>
      <c r="F3226">
        <v>1034</v>
      </c>
    </row>
    <row r="3227" spans="1:6" x14ac:dyDescent="0.3">
      <c r="A3227" s="1">
        <v>3224</v>
      </c>
      <c r="B3227" t="s">
        <v>3226</v>
      </c>
      <c r="C3227">
        <v>1822</v>
      </c>
      <c r="E3227" t="s">
        <v>3226</v>
      </c>
      <c r="F3227">
        <v>1822</v>
      </c>
    </row>
    <row r="3228" spans="1:6" x14ac:dyDescent="0.3">
      <c r="A3228" s="1">
        <v>3225</v>
      </c>
      <c r="B3228" t="s">
        <v>3227</v>
      </c>
      <c r="C3228">
        <v>383</v>
      </c>
      <c r="E3228" t="s">
        <v>3227</v>
      </c>
      <c r="F3228">
        <v>383</v>
      </c>
    </row>
    <row r="3229" spans="1:6" x14ac:dyDescent="0.3">
      <c r="A3229" s="1">
        <v>3226</v>
      </c>
      <c r="B3229" t="s">
        <v>3228</v>
      </c>
      <c r="C3229">
        <v>598</v>
      </c>
      <c r="E3229" t="s">
        <v>3228</v>
      </c>
      <c r="F3229">
        <v>598</v>
      </c>
    </row>
    <row r="3230" spans="1:6" x14ac:dyDescent="0.3">
      <c r="A3230" s="1">
        <v>3227</v>
      </c>
      <c r="B3230" t="s">
        <v>3229</v>
      </c>
      <c r="C3230">
        <v>644</v>
      </c>
      <c r="E3230" t="s">
        <v>3229</v>
      </c>
      <c r="F3230">
        <v>644</v>
      </c>
    </row>
    <row r="3231" spans="1:6" x14ac:dyDescent="0.3">
      <c r="A3231" s="1">
        <v>3228</v>
      </c>
      <c r="B3231" t="s">
        <v>3230</v>
      </c>
      <c r="C3231">
        <v>911</v>
      </c>
      <c r="E3231" t="s">
        <v>3230</v>
      </c>
      <c r="F3231">
        <v>911</v>
      </c>
    </row>
    <row r="3232" spans="1:6" x14ac:dyDescent="0.3">
      <c r="A3232" s="1">
        <v>3229</v>
      </c>
      <c r="B3232" t="s">
        <v>3231</v>
      </c>
      <c r="C3232">
        <v>961</v>
      </c>
      <c r="E3232" t="s">
        <v>3231</v>
      </c>
      <c r="F3232">
        <v>961</v>
      </c>
    </row>
    <row r="3233" spans="1:6" x14ac:dyDescent="0.3">
      <c r="A3233" s="1">
        <v>3230</v>
      </c>
      <c r="B3233" t="s">
        <v>3232</v>
      </c>
      <c r="C3233">
        <v>878</v>
      </c>
      <c r="E3233" t="s">
        <v>3232</v>
      </c>
      <c r="F3233">
        <v>878</v>
      </c>
    </row>
    <row r="3234" spans="1:6" x14ac:dyDescent="0.3">
      <c r="A3234" s="1">
        <v>3231</v>
      </c>
      <c r="B3234" t="s">
        <v>3233</v>
      </c>
      <c r="C3234">
        <v>404</v>
      </c>
      <c r="E3234" t="s">
        <v>3233</v>
      </c>
      <c r="F3234">
        <v>404</v>
      </c>
    </row>
    <row r="3235" spans="1:6" x14ac:dyDescent="0.3">
      <c r="A3235" s="1">
        <v>3232</v>
      </c>
      <c r="B3235" t="s">
        <v>3234</v>
      </c>
      <c r="C3235">
        <v>321</v>
      </c>
      <c r="E3235" t="s">
        <v>3234</v>
      </c>
      <c r="F3235">
        <v>321</v>
      </c>
    </row>
    <row r="3236" spans="1:6" x14ac:dyDescent="0.3">
      <c r="A3236" s="1">
        <v>3233</v>
      </c>
      <c r="B3236" t="s">
        <v>3235</v>
      </c>
      <c r="C3236">
        <v>261</v>
      </c>
      <c r="E3236" t="s">
        <v>3235</v>
      </c>
      <c r="F3236">
        <v>261</v>
      </c>
    </row>
    <row r="3237" spans="1:6" x14ac:dyDescent="0.3">
      <c r="A3237" s="1">
        <v>3234</v>
      </c>
      <c r="B3237" t="s">
        <v>3236</v>
      </c>
      <c r="C3237">
        <v>695</v>
      </c>
      <c r="E3237" t="s">
        <v>3236</v>
      </c>
      <c r="F3237">
        <v>695</v>
      </c>
    </row>
    <row r="3238" spans="1:6" x14ac:dyDescent="0.3">
      <c r="A3238" s="1">
        <v>3235</v>
      </c>
      <c r="B3238" t="s">
        <v>3237</v>
      </c>
      <c r="C3238">
        <v>100</v>
      </c>
      <c r="E3238" t="s">
        <v>3237</v>
      </c>
      <c r="F3238">
        <v>100</v>
      </c>
    </row>
    <row r="3239" spans="1:6" x14ac:dyDescent="0.3">
      <c r="A3239" s="1">
        <v>3236</v>
      </c>
      <c r="B3239" t="s">
        <v>3238</v>
      </c>
      <c r="C3239">
        <v>439</v>
      </c>
      <c r="E3239" t="s">
        <v>3238</v>
      </c>
      <c r="F3239">
        <v>439</v>
      </c>
    </row>
    <row r="3240" spans="1:6" x14ac:dyDescent="0.3">
      <c r="A3240" s="1">
        <v>3237</v>
      </c>
      <c r="B3240" t="s">
        <v>3239</v>
      </c>
      <c r="C3240">
        <v>90</v>
      </c>
      <c r="E3240" t="s">
        <v>3239</v>
      </c>
      <c r="F3240">
        <v>90</v>
      </c>
    </row>
    <row r="3241" spans="1:6" x14ac:dyDescent="0.3">
      <c r="A3241" s="1">
        <v>3238</v>
      </c>
      <c r="B3241" t="s">
        <v>3240</v>
      </c>
      <c r="C3241">
        <v>26</v>
      </c>
      <c r="E3241" t="s">
        <v>3240</v>
      </c>
      <c r="F3241">
        <v>26</v>
      </c>
    </row>
    <row r="3242" spans="1:6" x14ac:dyDescent="0.3">
      <c r="A3242" s="1">
        <v>3239</v>
      </c>
      <c r="B3242" t="s">
        <v>3241</v>
      </c>
      <c r="C3242">
        <v>394</v>
      </c>
      <c r="E3242" t="s">
        <v>3241</v>
      </c>
      <c r="F3242">
        <v>394</v>
      </c>
    </row>
    <row r="3243" spans="1:6" x14ac:dyDescent="0.3">
      <c r="A3243" s="1">
        <v>3240</v>
      </c>
      <c r="B3243" t="s">
        <v>3242</v>
      </c>
      <c r="C3243">
        <v>292</v>
      </c>
      <c r="E3243" t="s">
        <v>3242</v>
      </c>
      <c r="F3243">
        <v>292</v>
      </c>
    </row>
    <row r="3244" spans="1:6" x14ac:dyDescent="0.3">
      <c r="A3244" s="1">
        <v>3241</v>
      </c>
      <c r="B3244" t="s">
        <v>3243</v>
      </c>
      <c r="C3244">
        <v>714</v>
      </c>
      <c r="E3244" t="s">
        <v>3243</v>
      </c>
      <c r="F3244">
        <v>714</v>
      </c>
    </row>
    <row r="3245" spans="1:6" x14ac:dyDescent="0.3">
      <c r="A3245" s="1">
        <v>3242</v>
      </c>
      <c r="B3245" t="s">
        <v>3244</v>
      </c>
      <c r="C3245">
        <v>121</v>
      </c>
      <c r="E3245" t="s">
        <v>3244</v>
      </c>
      <c r="F3245">
        <v>121</v>
      </c>
    </row>
    <row r="3246" spans="1:6" x14ac:dyDescent="0.3">
      <c r="A3246" s="1">
        <v>3243</v>
      </c>
      <c r="B3246" t="s">
        <v>3245</v>
      </c>
      <c r="C3246">
        <v>1124</v>
      </c>
      <c r="E3246" t="s">
        <v>3245</v>
      </c>
      <c r="F3246">
        <v>1124</v>
      </c>
    </row>
    <row r="3247" spans="1:6" x14ac:dyDescent="0.3">
      <c r="A3247" s="1">
        <v>3244</v>
      </c>
      <c r="B3247" t="s">
        <v>3246</v>
      </c>
      <c r="C3247">
        <v>176</v>
      </c>
      <c r="E3247" t="s">
        <v>3246</v>
      </c>
      <c r="F3247">
        <v>176</v>
      </c>
    </row>
    <row r="3248" spans="1:6" x14ac:dyDescent="0.3">
      <c r="A3248" s="1">
        <v>3245</v>
      </c>
      <c r="B3248" t="s">
        <v>3247</v>
      </c>
      <c r="C3248">
        <v>555</v>
      </c>
      <c r="E3248" t="s">
        <v>3247</v>
      </c>
      <c r="F3248">
        <v>555</v>
      </c>
    </row>
    <row r="3249" spans="1:6" x14ac:dyDescent="0.3">
      <c r="A3249" s="1">
        <v>3246</v>
      </c>
      <c r="B3249" t="s">
        <v>3248</v>
      </c>
      <c r="C3249">
        <v>320</v>
      </c>
      <c r="E3249" t="s">
        <v>3248</v>
      </c>
      <c r="F3249">
        <v>320</v>
      </c>
    </row>
    <row r="3250" spans="1:6" x14ac:dyDescent="0.3">
      <c r="A3250" s="1">
        <v>3247</v>
      </c>
      <c r="B3250" t="s">
        <v>3249</v>
      </c>
      <c r="C3250">
        <v>312</v>
      </c>
      <c r="E3250" t="s">
        <v>3249</v>
      </c>
      <c r="F3250">
        <v>312</v>
      </c>
    </row>
    <row r="3251" spans="1:6" x14ac:dyDescent="0.3">
      <c r="A3251" s="1">
        <v>3248</v>
      </c>
      <c r="B3251" t="s">
        <v>3250</v>
      </c>
      <c r="C3251">
        <v>575</v>
      </c>
      <c r="E3251" t="s">
        <v>3250</v>
      </c>
      <c r="F3251">
        <v>575</v>
      </c>
    </row>
    <row r="3252" spans="1:6" x14ac:dyDescent="0.3">
      <c r="A3252" s="1">
        <v>3249</v>
      </c>
      <c r="B3252" t="s">
        <v>3251</v>
      </c>
      <c r="C3252">
        <v>1692</v>
      </c>
      <c r="E3252" t="s">
        <v>3251</v>
      </c>
      <c r="F3252">
        <v>1692</v>
      </c>
    </row>
    <row r="3253" spans="1:6" x14ac:dyDescent="0.3">
      <c r="A3253" s="1">
        <v>3250</v>
      </c>
      <c r="B3253" t="s">
        <v>3252</v>
      </c>
      <c r="C3253">
        <v>1805</v>
      </c>
      <c r="E3253" t="s">
        <v>3252</v>
      </c>
      <c r="F3253">
        <v>1805</v>
      </c>
    </row>
    <row r="3254" spans="1:6" x14ac:dyDescent="0.3">
      <c r="A3254" s="1">
        <v>3251</v>
      </c>
      <c r="B3254" t="s">
        <v>3253</v>
      </c>
      <c r="C3254">
        <v>351</v>
      </c>
      <c r="E3254" t="s">
        <v>3253</v>
      </c>
      <c r="F3254">
        <v>351</v>
      </c>
    </row>
    <row r="3255" spans="1:6" x14ac:dyDescent="0.3">
      <c r="A3255" s="1">
        <v>3252</v>
      </c>
      <c r="B3255" t="s">
        <v>3254</v>
      </c>
      <c r="C3255">
        <v>148</v>
      </c>
      <c r="E3255" t="s">
        <v>3254</v>
      </c>
      <c r="F3255">
        <v>148</v>
      </c>
    </row>
    <row r="3256" spans="1:6" x14ac:dyDescent="0.3">
      <c r="A3256" s="1">
        <v>3253</v>
      </c>
      <c r="B3256" t="s">
        <v>3255</v>
      </c>
      <c r="C3256">
        <v>1727</v>
      </c>
      <c r="E3256" t="s">
        <v>3255</v>
      </c>
      <c r="F3256">
        <v>1727</v>
      </c>
    </row>
    <row r="3257" spans="1:6" x14ac:dyDescent="0.3">
      <c r="A3257" s="1">
        <v>3254</v>
      </c>
      <c r="B3257" t="s">
        <v>3256</v>
      </c>
      <c r="C3257">
        <v>51</v>
      </c>
      <c r="E3257" t="s">
        <v>3256</v>
      </c>
      <c r="F3257">
        <v>51</v>
      </c>
    </row>
    <row r="3258" spans="1:6" x14ac:dyDescent="0.3">
      <c r="A3258" s="1">
        <v>3255</v>
      </c>
      <c r="B3258" t="s">
        <v>3257</v>
      </c>
      <c r="C3258">
        <v>60</v>
      </c>
      <c r="E3258" t="s">
        <v>3257</v>
      </c>
      <c r="F3258">
        <v>60</v>
      </c>
    </row>
    <row r="3259" spans="1:6" x14ac:dyDescent="0.3">
      <c r="A3259" s="1">
        <v>3256</v>
      </c>
      <c r="B3259" t="s">
        <v>3258</v>
      </c>
      <c r="C3259">
        <v>445</v>
      </c>
      <c r="E3259" t="s">
        <v>3258</v>
      </c>
      <c r="F3259">
        <v>445</v>
      </c>
    </row>
    <row r="3260" spans="1:6" x14ac:dyDescent="0.3">
      <c r="A3260" s="1">
        <v>3257</v>
      </c>
      <c r="B3260" t="s">
        <v>3259</v>
      </c>
      <c r="C3260">
        <v>202</v>
      </c>
      <c r="E3260" t="s">
        <v>3259</v>
      </c>
      <c r="F3260">
        <v>202</v>
      </c>
    </row>
    <row r="3261" spans="1:6" x14ac:dyDescent="0.3">
      <c r="A3261" s="1">
        <v>3258</v>
      </c>
      <c r="B3261" t="s">
        <v>3260</v>
      </c>
      <c r="C3261">
        <v>252</v>
      </c>
      <c r="E3261" t="s">
        <v>3260</v>
      </c>
      <c r="F3261">
        <v>252</v>
      </c>
    </row>
    <row r="3262" spans="1:6" x14ac:dyDescent="0.3">
      <c r="A3262" s="1">
        <v>3259</v>
      </c>
      <c r="B3262" t="s">
        <v>3261</v>
      </c>
      <c r="C3262">
        <v>577</v>
      </c>
      <c r="E3262" t="s">
        <v>3261</v>
      </c>
      <c r="F3262">
        <v>577</v>
      </c>
    </row>
    <row r="3263" spans="1:6" x14ac:dyDescent="0.3">
      <c r="A3263" s="1">
        <v>3260</v>
      </c>
      <c r="B3263" t="s">
        <v>3262</v>
      </c>
      <c r="C3263">
        <v>941</v>
      </c>
      <c r="E3263" t="s">
        <v>3262</v>
      </c>
      <c r="F3263">
        <v>941</v>
      </c>
    </row>
    <row r="3264" spans="1:6" x14ac:dyDescent="0.3">
      <c r="A3264" s="1">
        <v>3261</v>
      </c>
      <c r="B3264" t="s">
        <v>3263</v>
      </c>
      <c r="C3264">
        <v>1431</v>
      </c>
      <c r="E3264" t="s">
        <v>3263</v>
      </c>
      <c r="F3264">
        <v>1431</v>
      </c>
    </row>
    <row r="3265" spans="1:6" x14ac:dyDescent="0.3">
      <c r="A3265" s="1">
        <v>3262</v>
      </c>
      <c r="B3265" t="s">
        <v>3264</v>
      </c>
      <c r="C3265">
        <v>1469</v>
      </c>
      <c r="E3265" t="s">
        <v>3264</v>
      </c>
      <c r="F3265">
        <v>1469</v>
      </c>
    </row>
    <row r="3266" spans="1:6" x14ac:dyDescent="0.3">
      <c r="A3266" s="1">
        <v>3263</v>
      </c>
      <c r="B3266" t="s">
        <v>3265</v>
      </c>
      <c r="C3266">
        <v>58</v>
      </c>
      <c r="E3266" t="s">
        <v>3265</v>
      </c>
      <c r="F3266">
        <v>58</v>
      </c>
    </row>
    <row r="3267" spans="1:6" x14ac:dyDescent="0.3">
      <c r="A3267" s="1">
        <v>3264</v>
      </c>
      <c r="B3267" t="s">
        <v>3266</v>
      </c>
      <c r="C3267">
        <v>3227</v>
      </c>
      <c r="E3267" t="s">
        <v>3266</v>
      </c>
      <c r="F3267">
        <v>3227</v>
      </c>
    </row>
    <row r="3268" spans="1:6" x14ac:dyDescent="0.3">
      <c r="A3268" s="1">
        <v>3265</v>
      </c>
      <c r="B3268" t="s">
        <v>3267</v>
      </c>
      <c r="C3268">
        <v>207</v>
      </c>
      <c r="E3268" t="s">
        <v>3267</v>
      </c>
      <c r="F3268">
        <v>207</v>
      </c>
    </row>
    <row r="3269" spans="1:6" x14ac:dyDescent="0.3">
      <c r="A3269" s="1">
        <v>3266</v>
      </c>
      <c r="B3269" t="s">
        <v>3268</v>
      </c>
      <c r="C3269">
        <v>43</v>
      </c>
      <c r="E3269" t="s">
        <v>3268</v>
      </c>
      <c r="F3269">
        <v>43</v>
      </c>
    </row>
    <row r="3270" spans="1:6" x14ac:dyDescent="0.3">
      <c r="A3270" s="1">
        <v>3267</v>
      </c>
      <c r="B3270" t="s">
        <v>3269</v>
      </c>
      <c r="C3270">
        <v>752</v>
      </c>
      <c r="E3270" t="s">
        <v>3269</v>
      </c>
      <c r="F3270">
        <v>752</v>
      </c>
    </row>
    <row r="3271" spans="1:6" x14ac:dyDescent="0.3">
      <c r="A3271" s="1">
        <v>3268</v>
      </c>
      <c r="B3271" t="s">
        <v>3270</v>
      </c>
      <c r="C3271">
        <v>482</v>
      </c>
      <c r="E3271" t="s">
        <v>3270</v>
      </c>
      <c r="F3271">
        <v>482</v>
      </c>
    </row>
    <row r="3272" spans="1:6" x14ac:dyDescent="0.3">
      <c r="A3272" s="1">
        <v>3269</v>
      </c>
      <c r="B3272" t="s">
        <v>3271</v>
      </c>
      <c r="C3272">
        <v>2567</v>
      </c>
      <c r="E3272" t="s">
        <v>3271</v>
      </c>
      <c r="F3272">
        <v>2567</v>
      </c>
    </row>
    <row r="3273" spans="1:6" x14ac:dyDescent="0.3">
      <c r="A3273" s="1">
        <v>3270</v>
      </c>
      <c r="B3273" t="s">
        <v>3272</v>
      </c>
      <c r="C3273">
        <v>542</v>
      </c>
      <c r="E3273" t="s">
        <v>3272</v>
      </c>
      <c r="F3273">
        <v>542</v>
      </c>
    </row>
    <row r="3274" spans="1:6" x14ac:dyDescent="0.3">
      <c r="A3274" s="1">
        <v>3271</v>
      </c>
      <c r="B3274" t="s">
        <v>3273</v>
      </c>
      <c r="C3274">
        <v>303</v>
      </c>
      <c r="E3274" t="s">
        <v>3273</v>
      </c>
      <c r="F3274">
        <v>303</v>
      </c>
    </row>
    <row r="3275" spans="1:6" x14ac:dyDescent="0.3">
      <c r="A3275" s="1">
        <v>3272</v>
      </c>
      <c r="B3275" t="s">
        <v>3274</v>
      </c>
      <c r="C3275">
        <v>1202</v>
      </c>
      <c r="E3275" t="s">
        <v>3274</v>
      </c>
      <c r="F3275">
        <v>1202</v>
      </c>
    </row>
    <row r="3276" spans="1:6" x14ac:dyDescent="0.3">
      <c r="A3276" s="1">
        <v>3273</v>
      </c>
      <c r="B3276" t="s">
        <v>3275</v>
      </c>
      <c r="C3276">
        <v>720</v>
      </c>
      <c r="E3276" t="s">
        <v>3275</v>
      </c>
      <c r="F3276">
        <v>720</v>
      </c>
    </row>
    <row r="3277" spans="1:6" x14ac:dyDescent="0.3">
      <c r="A3277" s="1">
        <v>3274</v>
      </c>
      <c r="B3277" t="s">
        <v>3276</v>
      </c>
      <c r="C3277">
        <v>1272</v>
      </c>
      <c r="E3277" t="s">
        <v>3276</v>
      </c>
      <c r="F3277">
        <v>1272</v>
      </c>
    </row>
    <row r="3278" spans="1:6" x14ac:dyDescent="0.3">
      <c r="A3278" s="1">
        <v>3275</v>
      </c>
      <c r="B3278" t="s">
        <v>3277</v>
      </c>
      <c r="C3278">
        <v>818</v>
      </c>
      <c r="E3278" t="s">
        <v>3277</v>
      </c>
      <c r="F3278">
        <v>818</v>
      </c>
    </row>
    <row r="3279" spans="1:6" x14ac:dyDescent="0.3">
      <c r="A3279" s="1">
        <v>3276</v>
      </c>
      <c r="B3279" t="s">
        <v>3278</v>
      </c>
      <c r="C3279">
        <v>1194</v>
      </c>
      <c r="E3279" t="s">
        <v>3278</v>
      </c>
      <c r="F3279">
        <v>1194</v>
      </c>
    </row>
    <row r="3280" spans="1:6" x14ac:dyDescent="0.3">
      <c r="A3280" s="1">
        <v>3277</v>
      </c>
      <c r="B3280" t="s">
        <v>3279</v>
      </c>
      <c r="C3280">
        <v>158</v>
      </c>
      <c r="E3280" t="s">
        <v>3279</v>
      </c>
      <c r="F3280">
        <v>158</v>
      </c>
    </row>
    <row r="3281" spans="1:6" x14ac:dyDescent="0.3">
      <c r="A3281" s="1">
        <v>3278</v>
      </c>
      <c r="B3281" t="s">
        <v>3280</v>
      </c>
      <c r="C3281">
        <v>1954</v>
      </c>
      <c r="E3281" t="s">
        <v>3280</v>
      </c>
      <c r="F3281">
        <v>1954</v>
      </c>
    </row>
    <row r="3282" spans="1:6" x14ac:dyDescent="0.3">
      <c r="A3282" s="1">
        <v>3279</v>
      </c>
      <c r="B3282" t="s">
        <v>3281</v>
      </c>
      <c r="C3282">
        <v>1117</v>
      </c>
      <c r="E3282" t="s">
        <v>3281</v>
      </c>
      <c r="F3282">
        <v>1117</v>
      </c>
    </row>
    <row r="3283" spans="1:6" x14ac:dyDescent="0.3">
      <c r="A3283" s="1">
        <v>3280</v>
      </c>
      <c r="B3283" t="s">
        <v>3282</v>
      </c>
      <c r="C3283">
        <v>819</v>
      </c>
      <c r="E3283" t="s">
        <v>3282</v>
      </c>
      <c r="F3283">
        <v>819</v>
      </c>
    </row>
    <row r="3284" spans="1:6" x14ac:dyDescent="0.3">
      <c r="A3284" s="1">
        <v>3281</v>
      </c>
      <c r="B3284" t="s">
        <v>3283</v>
      </c>
      <c r="C3284">
        <v>1933</v>
      </c>
      <c r="E3284" t="s">
        <v>3283</v>
      </c>
      <c r="F3284">
        <v>1933</v>
      </c>
    </row>
    <row r="3285" spans="1:6" x14ac:dyDescent="0.3">
      <c r="A3285" s="1">
        <v>3282</v>
      </c>
      <c r="B3285" t="s">
        <v>3284</v>
      </c>
      <c r="C3285">
        <v>588</v>
      </c>
      <c r="E3285" t="s">
        <v>3284</v>
      </c>
      <c r="F3285">
        <v>588</v>
      </c>
    </row>
    <row r="3286" spans="1:6" x14ac:dyDescent="0.3">
      <c r="A3286" s="1">
        <v>3283</v>
      </c>
      <c r="B3286" t="s">
        <v>3285</v>
      </c>
      <c r="C3286">
        <v>310</v>
      </c>
      <c r="E3286" t="s">
        <v>3285</v>
      </c>
      <c r="F3286">
        <v>310</v>
      </c>
    </row>
    <row r="3287" spans="1:6" x14ac:dyDescent="0.3">
      <c r="A3287" s="1">
        <v>3284</v>
      </c>
      <c r="B3287" t="s">
        <v>3286</v>
      </c>
      <c r="C3287">
        <v>311</v>
      </c>
      <c r="E3287" t="s">
        <v>3286</v>
      </c>
      <c r="F3287">
        <v>311</v>
      </c>
    </row>
    <row r="3288" spans="1:6" x14ac:dyDescent="0.3">
      <c r="A3288" s="1">
        <v>3285</v>
      </c>
      <c r="B3288" t="s">
        <v>3287</v>
      </c>
      <c r="C3288">
        <v>168</v>
      </c>
      <c r="E3288" t="s">
        <v>3287</v>
      </c>
      <c r="F3288">
        <v>168</v>
      </c>
    </row>
    <row r="3289" spans="1:6" x14ac:dyDescent="0.3">
      <c r="A3289" s="1">
        <v>3286</v>
      </c>
      <c r="B3289" t="s">
        <v>3288</v>
      </c>
      <c r="C3289">
        <v>1244</v>
      </c>
      <c r="E3289" t="s">
        <v>3288</v>
      </c>
      <c r="F3289">
        <v>1244</v>
      </c>
    </row>
    <row r="3290" spans="1:6" x14ac:dyDescent="0.3">
      <c r="A3290" s="1">
        <v>3287</v>
      </c>
      <c r="B3290" t="s">
        <v>3289</v>
      </c>
      <c r="C3290">
        <v>215</v>
      </c>
      <c r="E3290" t="s">
        <v>3289</v>
      </c>
      <c r="F3290">
        <v>215</v>
      </c>
    </row>
    <row r="3291" spans="1:6" x14ac:dyDescent="0.3">
      <c r="A3291" s="1">
        <v>3288</v>
      </c>
      <c r="B3291" t="s">
        <v>3290</v>
      </c>
      <c r="C3291">
        <v>337</v>
      </c>
      <c r="E3291" t="s">
        <v>3290</v>
      </c>
      <c r="F3291">
        <v>337</v>
      </c>
    </row>
    <row r="3292" spans="1:6" x14ac:dyDescent="0.3">
      <c r="A3292" s="1">
        <v>3289</v>
      </c>
      <c r="B3292" t="s">
        <v>3291</v>
      </c>
      <c r="C3292">
        <v>3603</v>
      </c>
      <c r="E3292" t="s">
        <v>3291</v>
      </c>
      <c r="F3292">
        <v>3603</v>
      </c>
    </row>
    <row r="3293" spans="1:6" x14ac:dyDescent="0.3">
      <c r="A3293" s="1">
        <v>3290</v>
      </c>
      <c r="B3293" t="s">
        <v>3292</v>
      </c>
      <c r="C3293">
        <v>259</v>
      </c>
      <c r="E3293" t="s">
        <v>3292</v>
      </c>
      <c r="F3293">
        <v>259</v>
      </c>
    </row>
    <row r="3294" spans="1:6" x14ac:dyDescent="0.3">
      <c r="A3294" s="1">
        <v>3291</v>
      </c>
      <c r="B3294" t="s">
        <v>3293</v>
      </c>
      <c r="C3294">
        <v>243</v>
      </c>
      <c r="E3294" t="s">
        <v>3293</v>
      </c>
      <c r="F3294">
        <v>243</v>
      </c>
    </row>
    <row r="3295" spans="1:6" x14ac:dyDescent="0.3">
      <c r="A3295" s="1">
        <v>3292</v>
      </c>
      <c r="B3295" t="s">
        <v>3294</v>
      </c>
      <c r="C3295">
        <v>143</v>
      </c>
      <c r="E3295" t="s">
        <v>3294</v>
      </c>
      <c r="F3295">
        <v>143</v>
      </c>
    </row>
    <row r="3296" spans="1:6" x14ac:dyDescent="0.3">
      <c r="A3296" s="1">
        <v>3293</v>
      </c>
      <c r="B3296" t="s">
        <v>3295</v>
      </c>
      <c r="C3296">
        <v>131</v>
      </c>
      <c r="E3296" t="s">
        <v>3295</v>
      </c>
      <c r="F3296">
        <v>131</v>
      </c>
    </row>
    <row r="3297" spans="1:6" x14ac:dyDescent="0.3">
      <c r="A3297" s="1">
        <v>3294</v>
      </c>
      <c r="B3297" t="s">
        <v>3296</v>
      </c>
      <c r="C3297">
        <v>745</v>
      </c>
      <c r="E3297" t="s">
        <v>3296</v>
      </c>
      <c r="F3297">
        <v>745</v>
      </c>
    </row>
    <row r="3298" spans="1:6" x14ac:dyDescent="0.3">
      <c r="A3298" s="1">
        <v>3295</v>
      </c>
      <c r="B3298" t="s">
        <v>3297</v>
      </c>
      <c r="C3298">
        <v>82</v>
      </c>
      <c r="E3298" t="s">
        <v>3297</v>
      </c>
      <c r="F3298">
        <v>82</v>
      </c>
    </row>
    <row r="3299" spans="1:6" x14ac:dyDescent="0.3">
      <c r="A3299" s="1">
        <v>3296</v>
      </c>
      <c r="B3299" t="s">
        <v>3298</v>
      </c>
      <c r="C3299">
        <v>1053</v>
      </c>
      <c r="E3299" t="s">
        <v>3298</v>
      </c>
      <c r="F3299">
        <v>1053</v>
      </c>
    </row>
    <row r="3300" spans="1:6" x14ac:dyDescent="0.3">
      <c r="A3300" s="1">
        <v>3297</v>
      </c>
      <c r="B3300" t="s">
        <v>3299</v>
      </c>
      <c r="C3300">
        <v>323</v>
      </c>
      <c r="E3300" t="s">
        <v>3299</v>
      </c>
      <c r="F3300">
        <v>323</v>
      </c>
    </row>
    <row r="3301" spans="1:6" x14ac:dyDescent="0.3">
      <c r="A3301" s="1">
        <v>3298</v>
      </c>
      <c r="B3301" t="s">
        <v>3300</v>
      </c>
      <c r="C3301">
        <v>200</v>
      </c>
      <c r="E3301" t="s">
        <v>3300</v>
      </c>
      <c r="F3301">
        <v>200</v>
      </c>
    </row>
    <row r="3302" spans="1:6" x14ac:dyDescent="0.3">
      <c r="A3302" s="1">
        <v>3299</v>
      </c>
      <c r="B3302" t="s">
        <v>3301</v>
      </c>
      <c r="C3302">
        <v>412</v>
      </c>
      <c r="E3302" t="s">
        <v>3301</v>
      </c>
      <c r="F3302">
        <v>412</v>
      </c>
    </row>
    <row r="3303" spans="1:6" x14ac:dyDescent="0.3">
      <c r="A3303" s="1">
        <v>3300</v>
      </c>
      <c r="B3303" t="s">
        <v>3302</v>
      </c>
      <c r="C3303">
        <v>142</v>
      </c>
      <c r="E3303" t="s">
        <v>3302</v>
      </c>
      <c r="F3303">
        <v>142</v>
      </c>
    </row>
    <row r="3304" spans="1:6" x14ac:dyDescent="0.3">
      <c r="A3304" s="1">
        <v>3301</v>
      </c>
      <c r="B3304" t="s">
        <v>3303</v>
      </c>
      <c r="C3304">
        <v>308</v>
      </c>
      <c r="E3304" t="s">
        <v>3303</v>
      </c>
      <c r="F3304">
        <v>308</v>
      </c>
    </row>
    <row r="3305" spans="1:6" x14ac:dyDescent="0.3">
      <c r="A3305" s="1">
        <v>3302</v>
      </c>
      <c r="B3305" t="s">
        <v>3304</v>
      </c>
      <c r="C3305">
        <v>3443</v>
      </c>
      <c r="E3305" t="s">
        <v>3304</v>
      </c>
      <c r="F3305">
        <v>3443</v>
      </c>
    </row>
    <row r="3306" spans="1:6" x14ac:dyDescent="0.3">
      <c r="A3306" s="1">
        <v>3303</v>
      </c>
      <c r="B3306" t="s">
        <v>3305</v>
      </c>
      <c r="C3306">
        <v>333</v>
      </c>
      <c r="E3306" t="s">
        <v>3305</v>
      </c>
      <c r="F3306">
        <v>333</v>
      </c>
    </row>
    <row r="3307" spans="1:6" x14ac:dyDescent="0.3">
      <c r="A3307" s="1">
        <v>3304</v>
      </c>
      <c r="B3307" t="s">
        <v>3306</v>
      </c>
      <c r="C3307">
        <v>774</v>
      </c>
      <c r="E3307" t="s">
        <v>3306</v>
      </c>
      <c r="F3307">
        <v>774</v>
      </c>
    </row>
    <row r="3308" spans="1:6" x14ac:dyDescent="0.3">
      <c r="A3308" s="1">
        <v>3305</v>
      </c>
      <c r="B3308" t="s">
        <v>3307</v>
      </c>
      <c r="C3308">
        <v>1013</v>
      </c>
      <c r="E3308" t="s">
        <v>3307</v>
      </c>
      <c r="F3308">
        <v>1013</v>
      </c>
    </row>
    <row r="3309" spans="1:6" x14ac:dyDescent="0.3">
      <c r="A3309" s="1">
        <v>3306</v>
      </c>
      <c r="B3309" t="s">
        <v>3308</v>
      </c>
      <c r="C3309">
        <v>923</v>
      </c>
      <c r="E3309" t="s">
        <v>3308</v>
      </c>
      <c r="F3309">
        <v>923</v>
      </c>
    </row>
    <row r="3310" spans="1:6" x14ac:dyDescent="0.3">
      <c r="A3310" s="1">
        <v>3307</v>
      </c>
      <c r="B3310" t="s">
        <v>3309</v>
      </c>
      <c r="C3310">
        <v>170</v>
      </c>
      <c r="E3310" t="s">
        <v>3309</v>
      </c>
      <c r="F3310">
        <v>170</v>
      </c>
    </row>
    <row r="3311" spans="1:6" x14ac:dyDescent="0.3">
      <c r="A3311" s="1">
        <v>3308</v>
      </c>
      <c r="B3311" t="s">
        <v>3310</v>
      </c>
      <c r="C3311">
        <v>141</v>
      </c>
      <c r="E3311" t="s">
        <v>3310</v>
      </c>
      <c r="F3311">
        <v>141</v>
      </c>
    </row>
    <row r="3312" spans="1:6" x14ac:dyDescent="0.3">
      <c r="A3312" s="1">
        <v>3309</v>
      </c>
      <c r="B3312" t="s">
        <v>3311</v>
      </c>
      <c r="C3312">
        <v>263</v>
      </c>
      <c r="E3312" t="s">
        <v>3311</v>
      </c>
      <c r="F3312">
        <v>263</v>
      </c>
    </row>
    <row r="3313" spans="1:6" x14ac:dyDescent="0.3">
      <c r="A3313" s="1">
        <v>3310</v>
      </c>
      <c r="B3313" t="s">
        <v>3312</v>
      </c>
      <c r="C3313">
        <v>1047</v>
      </c>
      <c r="E3313" t="s">
        <v>3312</v>
      </c>
      <c r="F3313">
        <v>1047</v>
      </c>
    </row>
    <row r="3314" spans="1:6" x14ac:dyDescent="0.3">
      <c r="A3314" s="1">
        <v>3311</v>
      </c>
      <c r="B3314" t="s">
        <v>3313</v>
      </c>
      <c r="C3314">
        <v>139</v>
      </c>
      <c r="E3314" t="s">
        <v>3313</v>
      </c>
      <c r="F3314">
        <v>139</v>
      </c>
    </row>
    <row r="3315" spans="1:6" x14ac:dyDescent="0.3">
      <c r="A3315" s="1">
        <v>3312</v>
      </c>
      <c r="B3315" t="s">
        <v>3314</v>
      </c>
      <c r="C3315">
        <v>1428</v>
      </c>
      <c r="E3315" t="s">
        <v>3314</v>
      </c>
      <c r="F3315">
        <v>1428</v>
      </c>
    </row>
    <row r="3316" spans="1:6" x14ac:dyDescent="0.3">
      <c r="A3316" s="1">
        <v>3313</v>
      </c>
      <c r="B3316" t="s">
        <v>3315</v>
      </c>
      <c r="C3316">
        <v>342</v>
      </c>
      <c r="E3316" t="s">
        <v>3315</v>
      </c>
      <c r="F3316">
        <v>342</v>
      </c>
    </row>
    <row r="3317" spans="1:6" x14ac:dyDescent="0.3">
      <c r="A3317" s="1">
        <v>3314</v>
      </c>
      <c r="B3317" t="s">
        <v>3316</v>
      </c>
      <c r="C3317">
        <v>533</v>
      </c>
      <c r="E3317" t="s">
        <v>3316</v>
      </c>
      <c r="F3317">
        <v>533</v>
      </c>
    </row>
    <row r="3318" spans="1:6" x14ac:dyDescent="0.3">
      <c r="A3318" s="1">
        <v>3315</v>
      </c>
      <c r="B3318" t="s">
        <v>3317</v>
      </c>
      <c r="C3318">
        <v>270</v>
      </c>
      <c r="E3318" t="s">
        <v>3317</v>
      </c>
      <c r="F3318">
        <v>270</v>
      </c>
    </row>
    <row r="3319" spans="1:6" x14ac:dyDescent="0.3">
      <c r="A3319" s="1">
        <v>3316</v>
      </c>
      <c r="B3319" t="s">
        <v>3318</v>
      </c>
      <c r="C3319">
        <v>379</v>
      </c>
      <c r="E3319" t="s">
        <v>3318</v>
      </c>
      <c r="F3319">
        <v>379</v>
      </c>
    </row>
    <row r="3320" spans="1:6" x14ac:dyDescent="0.3">
      <c r="A3320" s="1">
        <v>3317</v>
      </c>
      <c r="B3320" t="s">
        <v>3319</v>
      </c>
      <c r="C3320">
        <v>389</v>
      </c>
      <c r="E3320" t="s">
        <v>3319</v>
      </c>
      <c r="F3320">
        <v>389</v>
      </c>
    </row>
    <row r="3321" spans="1:6" x14ac:dyDescent="0.3">
      <c r="A3321" s="1">
        <v>3318</v>
      </c>
      <c r="B3321" t="s">
        <v>3320</v>
      </c>
      <c r="C3321">
        <v>49</v>
      </c>
      <c r="E3321" t="s">
        <v>3320</v>
      </c>
      <c r="F3321">
        <v>49</v>
      </c>
    </row>
    <row r="3322" spans="1:6" x14ac:dyDescent="0.3">
      <c r="A3322" s="1">
        <v>3319</v>
      </c>
      <c r="B3322" t="s">
        <v>3321</v>
      </c>
      <c r="C3322">
        <v>491</v>
      </c>
      <c r="E3322" t="s">
        <v>3321</v>
      </c>
      <c r="F3322">
        <v>491</v>
      </c>
    </row>
    <row r="3323" spans="1:6" x14ac:dyDescent="0.3">
      <c r="A3323" s="1">
        <v>3320</v>
      </c>
      <c r="B3323" t="s">
        <v>3322</v>
      </c>
      <c r="C3323">
        <v>130</v>
      </c>
      <c r="E3323" t="s">
        <v>3322</v>
      </c>
      <c r="F3323">
        <v>130</v>
      </c>
    </row>
    <row r="3324" spans="1:6" x14ac:dyDescent="0.3">
      <c r="A3324" s="1">
        <v>3321</v>
      </c>
      <c r="B3324" t="s">
        <v>3323</v>
      </c>
      <c r="C3324">
        <v>658</v>
      </c>
      <c r="E3324" t="s">
        <v>3323</v>
      </c>
      <c r="F3324">
        <v>658</v>
      </c>
    </row>
    <row r="3325" spans="1:6" x14ac:dyDescent="0.3">
      <c r="A3325" s="1">
        <v>3322</v>
      </c>
      <c r="B3325" t="s">
        <v>3324</v>
      </c>
      <c r="C3325">
        <v>67</v>
      </c>
      <c r="E3325" t="s">
        <v>3324</v>
      </c>
      <c r="F3325">
        <v>67</v>
      </c>
    </row>
    <row r="3326" spans="1:6" x14ac:dyDescent="0.3">
      <c r="A3326" s="1">
        <v>3323</v>
      </c>
      <c r="B3326" t="s">
        <v>3325</v>
      </c>
      <c r="C3326">
        <v>234</v>
      </c>
      <c r="E3326" t="s">
        <v>3325</v>
      </c>
      <c r="F3326">
        <v>234</v>
      </c>
    </row>
    <row r="3327" spans="1:6" x14ac:dyDescent="0.3">
      <c r="A3327" s="1">
        <v>3324</v>
      </c>
      <c r="B3327" t="s">
        <v>3326</v>
      </c>
      <c r="C3327">
        <v>1908</v>
      </c>
      <c r="E3327" t="s">
        <v>3326</v>
      </c>
      <c r="F3327">
        <v>1908</v>
      </c>
    </row>
    <row r="3328" spans="1:6" x14ac:dyDescent="0.3">
      <c r="A3328" s="1">
        <v>3325</v>
      </c>
      <c r="B3328" t="s">
        <v>3327</v>
      </c>
      <c r="C3328">
        <v>340</v>
      </c>
      <c r="E3328" t="s">
        <v>3327</v>
      </c>
      <c r="F3328">
        <v>340</v>
      </c>
    </row>
    <row r="3329" spans="1:6" x14ac:dyDescent="0.3">
      <c r="A3329" s="1">
        <v>3326</v>
      </c>
      <c r="B3329" t="s">
        <v>3328</v>
      </c>
      <c r="C3329">
        <v>347</v>
      </c>
      <c r="E3329" t="s">
        <v>3328</v>
      </c>
      <c r="F3329">
        <v>347</v>
      </c>
    </row>
    <row r="3330" spans="1:6" x14ac:dyDescent="0.3">
      <c r="A3330" s="1">
        <v>3327</v>
      </c>
      <c r="B3330" t="s">
        <v>3329</v>
      </c>
      <c r="C3330">
        <v>581</v>
      </c>
      <c r="E3330" t="s">
        <v>3329</v>
      </c>
      <c r="F3330">
        <v>581</v>
      </c>
    </row>
    <row r="3331" spans="1:6" x14ac:dyDescent="0.3">
      <c r="A3331" s="1">
        <v>3328</v>
      </c>
      <c r="B3331" t="s">
        <v>3330</v>
      </c>
      <c r="C3331">
        <v>984</v>
      </c>
      <c r="E3331" t="s">
        <v>3330</v>
      </c>
      <c r="F3331">
        <v>984</v>
      </c>
    </row>
    <row r="3332" spans="1:6" x14ac:dyDescent="0.3">
      <c r="A3332" s="1">
        <v>3329</v>
      </c>
      <c r="B3332" t="s">
        <v>3331</v>
      </c>
      <c r="C3332">
        <v>187</v>
      </c>
      <c r="E3332" t="s">
        <v>3331</v>
      </c>
      <c r="F3332">
        <v>187</v>
      </c>
    </row>
    <row r="3333" spans="1:6" x14ac:dyDescent="0.3">
      <c r="A3333" s="1">
        <v>3330</v>
      </c>
      <c r="B3333" t="s">
        <v>3332</v>
      </c>
      <c r="C3333">
        <v>102</v>
      </c>
      <c r="E3333" t="s">
        <v>3332</v>
      </c>
      <c r="F3333">
        <v>102</v>
      </c>
    </row>
    <row r="3334" spans="1:6" x14ac:dyDescent="0.3">
      <c r="A3334" s="1">
        <v>3331</v>
      </c>
      <c r="B3334" t="s">
        <v>3333</v>
      </c>
      <c r="C3334">
        <v>1133</v>
      </c>
      <c r="E3334" t="s">
        <v>3333</v>
      </c>
      <c r="F3334">
        <v>1133</v>
      </c>
    </row>
    <row r="3335" spans="1:6" x14ac:dyDescent="0.3">
      <c r="A3335" s="1">
        <v>3332</v>
      </c>
      <c r="B3335" t="s">
        <v>3334</v>
      </c>
      <c r="C3335">
        <v>760</v>
      </c>
      <c r="E3335" t="s">
        <v>3334</v>
      </c>
      <c r="F3335">
        <v>760</v>
      </c>
    </row>
    <row r="3336" spans="1:6" x14ac:dyDescent="0.3">
      <c r="A3336" s="1">
        <v>3333</v>
      </c>
      <c r="B3336" t="s">
        <v>3335</v>
      </c>
      <c r="C3336">
        <v>205</v>
      </c>
      <c r="E3336" t="s">
        <v>3335</v>
      </c>
      <c r="F3336">
        <v>205</v>
      </c>
    </row>
    <row r="3337" spans="1:6" x14ac:dyDescent="0.3">
      <c r="A3337" s="1">
        <v>3334</v>
      </c>
      <c r="B3337" t="s">
        <v>3336</v>
      </c>
      <c r="C3337">
        <v>683</v>
      </c>
      <c r="E3337" t="s">
        <v>3336</v>
      </c>
      <c r="F3337">
        <v>683</v>
      </c>
    </row>
    <row r="3338" spans="1:6" x14ac:dyDescent="0.3">
      <c r="A3338" s="1">
        <v>3335</v>
      </c>
      <c r="B3338" t="s">
        <v>3337</v>
      </c>
      <c r="C3338">
        <v>164</v>
      </c>
      <c r="E3338" t="s">
        <v>3337</v>
      </c>
      <c r="F3338">
        <v>164</v>
      </c>
    </row>
    <row r="3339" spans="1:6" x14ac:dyDescent="0.3">
      <c r="A3339" s="1">
        <v>3336</v>
      </c>
      <c r="B3339" t="s">
        <v>3338</v>
      </c>
      <c r="C3339">
        <v>2725</v>
      </c>
      <c r="E3339" t="s">
        <v>3338</v>
      </c>
      <c r="F3339">
        <v>2725</v>
      </c>
    </row>
    <row r="3340" spans="1:6" x14ac:dyDescent="0.3">
      <c r="A3340" s="1">
        <v>3337</v>
      </c>
      <c r="B3340" t="s">
        <v>3339</v>
      </c>
      <c r="C3340">
        <v>646</v>
      </c>
      <c r="E3340" t="s">
        <v>3339</v>
      </c>
      <c r="F3340">
        <v>646</v>
      </c>
    </row>
    <row r="3341" spans="1:6" x14ac:dyDescent="0.3">
      <c r="A3341" s="1">
        <v>3338</v>
      </c>
      <c r="B3341" t="s">
        <v>3340</v>
      </c>
      <c r="C3341">
        <v>1621</v>
      </c>
      <c r="E3341" t="s">
        <v>3340</v>
      </c>
      <c r="F3341">
        <v>1621</v>
      </c>
    </row>
    <row r="3342" spans="1:6" x14ac:dyDescent="0.3">
      <c r="A3342" s="1">
        <v>3339</v>
      </c>
      <c r="B3342" t="s">
        <v>3341</v>
      </c>
      <c r="C3342">
        <v>254</v>
      </c>
      <c r="E3342" t="s">
        <v>3341</v>
      </c>
      <c r="F3342">
        <v>254</v>
      </c>
    </row>
    <row r="3343" spans="1:6" x14ac:dyDescent="0.3">
      <c r="A3343" s="1">
        <v>3340</v>
      </c>
      <c r="B3343" t="s">
        <v>3342</v>
      </c>
      <c r="C3343">
        <v>263</v>
      </c>
      <c r="E3343" t="s">
        <v>3342</v>
      </c>
      <c r="F3343">
        <v>263</v>
      </c>
    </row>
    <row r="3344" spans="1:6" x14ac:dyDescent="0.3">
      <c r="A3344" s="1">
        <v>3341</v>
      </c>
      <c r="B3344" t="s">
        <v>3343</v>
      </c>
      <c r="C3344">
        <v>398</v>
      </c>
      <c r="E3344" t="s">
        <v>3343</v>
      </c>
      <c r="F3344">
        <v>398</v>
      </c>
    </row>
    <row r="3345" spans="1:6" x14ac:dyDescent="0.3">
      <c r="A3345" s="1">
        <v>3342</v>
      </c>
      <c r="B3345" t="s">
        <v>3344</v>
      </c>
      <c r="C3345">
        <v>2249</v>
      </c>
      <c r="E3345" t="s">
        <v>3344</v>
      </c>
      <c r="F3345">
        <v>2249</v>
      </c>
    </row>
    <row r="3346" spans="1:6" x14ac:dyDescent="0.3">
      <c r="A3346" s="1">
        <v>3343</v>
      </c>
      <c r="B3346" t="s">
        <v>3345</v>
      </c>
      <c r="C3346">
        <v>472</v>
      </c>
      <c r="E3346" t="s">
        <v>3345</v>
      </c>
      <c r="F3346">
        <v>472</v>
      </c>
    </row>
    <row r="3347" spans="1:6" x14ac:dyDescent="0.3">
      <c r="A3347" s="1">
        <v>3344</v>
      </c>
      <c r="B3347" t="s">
        <v>3346</v>
      </c>
      <c r="C3347">
        <v>379</v>
      </c>
      <c r="E3347" t="s">
        <v>3346</v>
      </c>
      <c r="F3347">
        <v>379</v>
      </c>
    </row>
    <row r="3348" spans="1:6" x14ac:dyDescent="0.3">
      <c r="A3348" s="1">
        <v>3345</v>
      </c>
      <c r="B3348" t="s">
        <v>3347</v>
      </c>
      <c r="C3348">
        <v>226</v>
      </c>
      <c r="E3348" t="s">
        <v>3347</v>
      </c>
      <c r="F3348">
        <v>226</v>
      </c>
    </row>
    <row r="3349" spans="1:6" x14ac:dyDescent="0.3">
      <c r="A3349" s="1">
        <v>3346</v>
      </c>
      <c r="B3349" t="s">
        <v>3348</v>
      </c>
      <c r="C3349">
        <v>221</v>
      </c>
      <c r="E3349" t="s">
        <v>3348</v>
      </c>
      <c r="F3349">
        <v>221</v>
      </c>
    </row>
    <row r="3350" spans="1:6" x14ac:dyDescent="0.3">
      <c r="A3350" s="1">
        <v>3347</v>
      </c>
      <c r="B3350" t="s">
        <v>3349</v>
      </c>
      <c r="C3350">
        <v>338</v>
      </c>
      <c r="E3350" t="s">
        <v>3349</v>
      </c>
      <c r="F3350">
        <v>338</v>
      </c>
    </row>
    <row r="3351" spans="1:6" x14ac:dyDescent="0.3">
      <c r="A3351" s="1">
        <v>3348</v>
      </c>
      <c r="B3351" t="s">
        <v>3350</v>
      </c>
      <c r="C3351">
        <v>207</v>
      </c>
      <c r="E3351" t="s">
        <v>3350</v>
      </c>
      <c r="F3351">
        <v>207</v>
      </c>
    </row>
    <row r="3352" spans="1:6" x14ac:dyDescent="0.3">
      <c r="A3352" s="1">
        <v>3349</v>
      </c>
      <c r="B3352" t="s">
        <v>3351</v>
      </c>
      <c r="C3352">
        <v>712</v>
      </c>
      <c r="E3352" t="s">
        <v>3351</v>
      </c>
      <c r="F3352">
        <v>712</v>
      </c>
    </row>
    <row r="3353" spans="1:6" x14ac:dyDescent="0.3">
      <c r="A3353" s="1">
        <v>3350</v>
      </c>
      <c r="B3353" t="s">
        <v>3352</v>
      </c>
      <c r="C3353">
        <v>226</v>
      </c>
      <c r="E3353" t="s">
        <v>3352</v>
      </c>
      <c r="F3353">
        <v>226</v>
      </c>
    </row>
    <row r="3354" spans="1:6" x14ac:dyDescent="0.3">
      <c r="A3354" s="1">
        <v>3351</v>
      </c>
      <c r="B3354" t="s">
        <v>3353</v>
      </c>
      <c r="C3354">
        <v>141</v>
      </c>
      <c r="E3354" t="s">
        <v>3353</v>
      </c>
      <c r="F3354">
        <v>141</v>
      </c>
    </row>
    <row r="3355" spans="1:6" x14ac:dyDescent="0.3">
      <c r="A3355" s="1">
        <v>3352</v>
      </c>
      <c r="B3355" t="s">
        <v>3354</v>
      </c>
      <c r="C3355">
        <v>341</v>
      </c>
      <c r="E3355" t="s">
        <v>3354</v>
      </c>
      <c r="F3355">
        <v>341</v>
      </c>
    </row>
    <row r="3356" spans="1:6" x14ac:dyDescent="0.3">
      <c r="A3356" s="1">
        <v>3353</v>
      </c>
      <c r="B3356" t="s">
        <v>3355</v>
      </c>
      <c r="C3356">
        <v>1494</v>
      </c>
      <c r="E3356" t="s">
        <v>3355</v>
      </c>
      <c r="F3356">
        <v>1494</v>
      </c>
    </row>
    <row r="3357" spans="1:6" x14ac:dyDescent="0.3">
      <c r="A3357" s="1">
        <v>3354</v>
      </c>
      <c r="B3357" t="s">
        <v>3356</v>
      </c>
      <c r="C3357">
        <v>240</v>
      </c>
      <c r="E3357" t="s">
        <v>3356</v>
      </c>
      <c r="F3357">
        <v>240</v>
      </c>
    </row>
    <row r="3358" spans="1:6" x14ac:dyDescent="0.3">
      <c r="A3358" s="1">
        <v>3355</v>
      </c>
      <c r="B3358" t="s">
        <v>3357</v>
      </c>
      <c r="C3358">
        <v>220</v>
      </c>
      <c r="E3358" t="s">
        <v>3357</v>
      </c>
      <c r="F3358">
        <v>220</v>
      </c>
    </row>
    <row r="3359" spans="1:6" x14ac:dyDescent="0.3">
      <c r="A3359" s="1">
        <v>3356</v>
      </c>
      <c r="B3359" t="s">
        <v>3358</v>
      </c>
      <c r="C3359">
        <v>694</v>
      </c>
      <c r="E3359" t="s">
        <v>3358</v>
      </c>
      <c r="F3359">
        <v>694</v>
      </c>
    </row>
    <row r="3360" spans="1:6" x14ac:dyDescent="0.3">
      <c r="A3360" s="1">
        <v>3357</v>
      </c>
      <c r="B3360" t="s">
        <v>3359</v>
      </c>
      <c r="C3360">
        <v>166</v>
      </c>
      <c r="E3360" t="s">
        <v>3359</v>
      </c>
      <c r="F3360">
        <v>166</v>
      </c>
    </row>
    <row r="3361" spans="1:6" x14ac:dyDescent="0.3">
      <c r="A3361" s="1">
        <v>3358</v>
      </c>
      <c r="B3361" t="s">
        <v>3360</v>
      </c>
      <c r="C3361">
        <v>170</v>
      </c>
      <c r="E3361" t="s">
        <v>3360</v>
      </c>
      <c r="F3361">
        <v>170</v>
      </c>
    </row>
    <row r="3362" spans="1:6" x14ac:dyDescent="0.3">
      <c r="A3362" s="1">
        <v>3359</v>
      </c>
      <c r="B3362" t="s">
        <v>3361</v>
      </c>
      <c r="C3362">
        <v>225</v>
      </c>
      <c r="E3362" t="s">
        <v>3361</v>
      </c>
      <c r="F3362">
        <v>225</v>
      </c>
    </row>
    <row r="3363" spans="1:6" x14ac:dyDescent="0.3">
      <c r="A3363" s="1">
        <v>3360</v>
      </c>
      <c r="B3363" t="s">
        <v>3362</v>
      </c>
      <c r="C3363">
        <v>432</v>
      </c>
      <c r="E3363" t="s">
        <v>3362</v>
      </c>
      <c r="F3363">
        <v>432</v>
      </c>
    </row>
    <row r="3364" spans="1:6" x14ac:dyDescent="0.3">
      <c r="A3364" s="1">
        <v>3361</v>
      </c>
      <c r="B3364" t="s">
        <v>3363</v>
      </c>
      <c r="C3364">
        <v>188</v>
      </c>
      <c r="E3364" t="s">
        <v>3363</v>
      </c>
      <c r="F3364">
        <v>188</v>
      </c>
    </row>
    <row r="3365" spans="1:6" x14ac:dyDescent="0.3">
      <c r="A3365" s="1">
        <v>3362</v>
      </c>
      <c r="B3365" t="s">
        <v>3364</v>
      </c>
      <c r="C3365">
        <v>603</v>
      </c>
      <c r="E3365" t="s">
        <v>3364</v>
      </c>
      <c r="F3365">
        <v>603</v>
      </c>
    </row>
    <row r="3366" spans="1:6" x14ac:dyDescent="0.3">
      <c r="A3366" s="1">
        <v>3363</v>
      </c>
      <c r="B3366" t="s">
        <v>3365</v>
      </c>
      <c r="C3366">
        <v>378</v>
      </c>
      <c r="E3366" t="s">
        <v>3365</v>
      </c>
      <c r="F3366">
        <v>378</v>
      </c>
    </row>
    <row r="3367" spans="1:6" x14ac:dyDescent="0.3">
      <c r="A3367" s="1">
        <v>3364</v>
      </c>
      <c r="B3367" t="s">
        <v>3366</v>
      </c>
      <c r="C3367">
        <v>5111</v>
      </c>
      <c r="E3367" t="s">
        <v>3366</v>
      </c>
      <c r="F3367">
        <v>5111</v>
      </c>
    </row>
    <row r="3368" spans="1:6" x14ac:dyDescent="0.3">
      <c r="A3368" s="1">
        <v>3365</v>
      </c>
      <c r="B3368" t="s">
        <v>3367</v>
      </c>
      <c r="C3368">
        <v>1402</v>
      </c>
      <c r="E3368" t="s">
        <v>3367</v>
      </c>
      <c r="F3368">
        <v>1402</v>
      </c>
    </row>
    <row r="3369" spans="1:6" x14ac:dyDescent="0.3">
      <c r="A3369" s="1">
        <v>3366</v>
      </c>
      <c r="B3369" t="s">
        <v>3368</v>
      </c>
      <c r="C3369">
        <v>408</v>
      </c>
      <c r="E3369" t="s">
        <v>3368</v>
      </c>
      <c r="F3369">
        <v>408</v>
      </c>
    </row>
    <row r="3370" spans="1:6" x14ac:dyDescent="0.3">
      <c r="A3370" s="1">
        <v>3367</v>
      </c>
      <c r="B3370" t="s">
        <v>3369</v>
      </c>
      <c r="C3370">
        <v>160</v>
      </c>
      <c r="E3370" t="s">
        <v>3369</v>
      </c>
      <c r="F3370">
        <v>160</v>
      </c>
    </row>
    <row r="3371" spans="1:6" x14ac:dyDescent="0.3">
      <c r="A3371" s="1">
        <v>3368</v>
      </c>
      <c r="B3371" t="s">
        <v>3370</v>
      </c>
      <c r="C3371">
        <v>108</v>
      </c>
      <c r="E3371" t="s">
        <v>3370</v>
      </c>
      <c r="F3371">
        <v>108</v>
      </c>
    </row>
    <row r="3372" spans="1:6" x14ac:dyDescent="0.3">
      <c r="A3372" s="1">
        <v>3369</v>
      </c>
      <c r="B3372" t="s">
        <v>3371</v>
      </c>
      <c r="C3372">
        <v>906</v>
      </c>
      <c r="E3372" t="s">
        <v>3371</v>
      </c>
      <c r="F3372">
        <v>906</v>
      </c>
    </row>
    <row r="3373" spans="1:6" x14ac:dyDescent="0.3">
      <c r="A3373" s="1">
        <v>3370</v>
      </c>
      <c r="B3373" t="s">
        <v>3372</v>
      </c>
      <c r="C3373">
        <v>428</v>
      </c>
      <c r="E3373" t="s">
        <v>3372</v>
      </c>
      <c r="F3373">
        <v>428</v>
      </c>
    </row>
    <row r="3374" spans="1:6" x14ac:dyDescent="0.3">
      <c r="A3374" s="1">
        <v>3371</v>
      </c>
      <c r="B3374" t="s">
        <v>3373</v>
      </c>
      <c r="C3374">
        <v>753</v>
      </c>
      <c r="E3374" t="s">
        <v>3373</v>
      </c>
      <c r="F3374">
        <v>753</v>
      </c>
    </row>
    <row r="3375" spans="1:6" x14ac:dyDescent="0.3">
      <c r="A3375" s="1">
        <v>3372</v>
      </c>
      <c r="B3375" t="s">
        <v>3374</v>
      </c>
      <c r="C3375">
        <v>330</v>
      </c>
      <c r="E3375" t="s">
        <v>3374</v>
      </c>
      <c r="F3375">
        <v>330</v>
      </c>
    </row>
    <row r="3376" spans="1:6" x14ac:dyDescent="0.3">
      <c r="A3376" s="1">
        <v>3373</v>
      </c>
      <c r="B3376" t="s">
        <v>3375</v>
      </c>
      <c r="C3376">
        <v>120</v>
      </c>
      <c r="E3376" t="s">
        <v>3375</v>
      </c>
      <c r="F3376">
        <v>120</v>
      </c>
    </row>
    <row r="3377" spans="1:6" x14ac:dyDescent="0.3">
      <c r="A3377" s="1">
        <v>3374</v>
      </c>
      <c r="B3377" t="s">
        <v>3376</v>
      </c>
      <c r="C3377">
        <v>365</v>
      </c>
      <c r="E3377" t="s">
        <v>3376</v>
      </c>
      <c r="F3377">
        <v>365</v>
      </c>
    </row>
    <row r="3378" spans="1:6" x14ac:dyDescent="0.3">
      <c r="A3378" s="1">
        <v>3375</v>
      </c>
      <c r="B3378" t="s">
        <v>3377</v>
      </c>
      <c r="C3378">
        <v>713</v>
      </c>
      <c r="E3378" t="s">
        <v>3377</v>
      </c>
      <c r="F3378">
        <v>713</v>
      </c>
    </row>
    <row r="3379" spans="1:6" x14ac:dyDescent="0.3">
      <c r="A3379" s="1">
        <v>3376</v>
      </c>
      <c r="B3379" t="s">
        <v>3378</v>
      </c>
      <c r="C3379">
        <v>81</v>
      </c>
      <c r="E3379" t="s">
        <v>3378</v>
      </c>
      <c r="F3379">
        <v>81</v>
      </c>
    </row>
    <row r="3380" spans="1:6" x14ac:dyDescent="0.3">
      <c r="A3380" s="1">
        <v>3377</v>
      </c>
      <c r="B3380" t="s">
        <v>3379</v>
      </c>
      <c r="C3380">
        <v>710</v>
      </c>
      <c r="E3380" t="s">
        <v>3379</v>
      </c>
      <c r="F3380">
        <v>710</v>
      </c>
    </row>
    <row r="3381" spans="1:6" x14ac:dyDescent="0.3">
      <c r="A3381" s="1">
        <v>3378</v>
      </c>
      <c r="B3381" t="s">
        <v>3380</v>
      </c>
      <c r="C3381">
        <v>307</v>
      </c>
      <c r="E3381" t="s">
        <v>3380</v>
      </c>
      <c r="F3381">
        <v>307</v>
      </c>
    </row>
    <row r="3382" spans="1:6" x14ac:dyDescent="0.3">
      <c r="A3382" s="1">
        <v>3379</v>
      </c>
      <c r="B3382" t="s">
        <v>3381</v>
      </c>
      <c r="C3382">
        <v>443</v>
      </c>
      <c r="E3382" t="s">
        <v>3381</v>
      </c>
      <c r="F3382">
        <v>443</v>
      </c>
    </row>
    <row r="3383" spans="1:6" x14ac:dyDescent="0.3">
      <c r="A3383" s="1">
        <v>3380</v>
      </c>
      <c r="B3383" t="s">
        <v>3382</v>
      </c>
      <c r="C3383">
        <v>593</v>
      </c>
      <c r="E3383" t="s">
        <v>3382</v>
      </c>
      <c r="F3383">
        <v>593</v>
      </c>
    </row>
    <row r="3384" spans="1:6" x14ac:dyDescent="0.3">
      <c r="A3384" s="1">
        <v>3381</v>
      </c>
      <c r="B3384" t="s">
        <v>3383</v>
      </c>
      <c r="C3384">
        <v>374</v>
      </c>
      <c r="E3384" t="s">
        <v>3383</v>
      </c>
      <c r="F3384">
        <v>374</v>
      </c>
    </row>
    <row r="3385" spans="1:6" x14ac:dyDescent="0.3">
      <c r="A3385" s="1">
        <v>3382</v>
      </c>
      <c r="B3385" t="s">
        <v>3384</v>
      </c>
      <c r="C3385">
        <v>86</v>
      </c>
      <c r="E3385" t="s">
        <v>3384</v>
      </c>
      <c r="F3385">
        <v>86</v>
      </c>
    </row>
    <row r="3386" spans="1:6" x14ac:dyDescent="0.3">
      <c r="A3386" s="1">
        <v>3383</v>
      </c>
      <c r="B3386" t="s">
        <v>3385</v>
      </c>
      <c r="C3386">
        <v>644</v>
      </c>
      <c r="E3386" t="s">
        <v>3385</v>
      </c>
      <c r="F3386">
        <v>644</v>
      </c>
    </row>
    <row r="3387" spans="1:6" x14ac:dyDescent="0.3">
      <c r="A3387" s="1">
        <v>3384</v>
      </c>
      <c r="B3387" t="s">
        <v>3386</v>
      </c>
      <c r="C3387">
        <v>358</v>
      </c>
      <c r="E3387" t="s">
        <v>3386</v>
      </c>
      <c r="F3387">
        <v>358</v>
      </c>
    </row>
    <row r="3388" spans="1:6" x14ac:dyDescent="0.3">
      <c r="A3388" s="1">
        <v>3385</v>
      </c>
      <c r="B3388" t="s">
        <v>3387</v>
      </c>
      <c r="C3388">
        <v>49</v>
      </c>
      <c r="E3388" t="s">
        <v>3387</v>
      </c>
      <c r="F3388">
        <v>49</v>
      </c>
    </row>
    <row r="3389" spans="1:6" x14ac:dyDescent="0.3">
      <c r="A3389" s="1">
        <v>3386</v>
      </c>
      <c r="B3389" t="s">
        <v>3388</v>
      </c>
      <c r="C3389">
        <v>699</v>
      </c>
      <c r="E3389" t="s">
        <v>3388</v>
      </c>
      <c r="F3389">
        <v>699</v>
      </c>
    </row>
    <row r="3390" spans="1:6" x14ac:dyDescent="0.3">
      <c r="A3390" s="1">
        <v>3387</v>
      </c>
      <c r="B3390" t="s">
        <v>3389</v>
      </c>
      <c r="C3390">
        <v>182</v>
      </c>
      <c r="E3390" t="s">
        <v>3389</v>
      </c>
      <c r="F3390">
        <v>182</v>
      </c>
    </row>
    <row r="3391" spans="1:6" x14ac:dyDescent="0.3">
      <c r="A3391" s="1">
        <v>3388</v>
      </c>
      <c r="B3391" t="s">
        <v>3390</v>
      </c>
      <c r="C3391">
        <v>134</v>
      </c>
      <c r="E3391" t="s">
        <v>3390</v>
      </c>
      <c r="F3391">
        <v>134</v>
      </c>
    </row>
    <row r="3392" spans="1:6" x14ac:dyDescent="0.3">
      <c r="A3392" s="1">
        <v>3389</v>
      </c>
      <c r="B3392" t="s">
        <v>3391</v>
      </c>
      <c r="C3392">
        <v>1626</v>
      </c>
      <c r="E3392" t="s">
        <v>3391</v>
      </c>
      <c r="F3392">
        <v>1626</v>
      </c>
    </row>
    <row r="3393" spans="1:6" x14ac:dyDescent="0.3">
      <c r="A3393" s="1">
        <v>3390</v>
      </c>
      <c r="B3393" t="s">
        <v>3392</v>
      </c>
      <c r="C3393">
        <v>1736</v>
      </c>
      <c r="E3393" t="s">
        <v>3392</v>
      </c>
      <c r="F3393">
        <v>1736</v>
      </c>
    </row>
    <row r="3394" spans="1:6" x14ac:dyDescent="0.3">
      <c r="A3394" s="1">
        <v>3391</v>
      </c>
      <c r="B3394" t="s">
        <v>3393</v>
      </c>
      <c r="C3394">
        <v>69</v>
      </c>
      <c r="E3394" t="s">
        <v>3393</v>
      </c>
      <c r="F3394">
        <v>69</v>
      </c>
    </row>
    <row r="3395" spans="1:6" x14ac:dyDescent="0.3">
      <c r="A3395" s="1">
        <v>3392</v>
      </c>
      <c r="B3395" t="s">
        <v>3394</v>
      </c>
      <c r="C3395">
        <v>178</v>
      </c>
      <c r="E3395" t="s">
        <v>3394</v>
      </c>
      <c r="F3395">
        <v>178</v>
      </c>
    </row>
    <row r="3396" spans="1:6" x14ac:dyDescent="0.3">
      <c r="A3396" s="1">
        <v>3393</v>
      </c>
      <c r="B3396" t="s">
        <v>3395</v>
      </c>
      <c r="C3396">
        <v>250</v>
      </c>
      <c r="E3396" t="s">
        <v>3395</v>
      </c>
      <c r="F3396">
        <v>250</v>
      </c>
    </row>
    <row r="3397" spans="1:6" x14ac:dyDescent="0.3">
      <c r="A3397" s="1">
        <v>3394</v>
      </c>
      <c r="B3397" t="s">
        <v>3396</v>
      </c>
      <c r="C3397">
        <v>2299</v>
      </c>
      <c r="E3397" t="s">
        <v>3396</v>
      </c>
      <c r="F3397">
        <v>2299</v>
      </c>
    </row>
    <row r="3398" spans="1:6" x14ac:dyDescent="0.3">
      <c r="A3398" s="1">
        <v>3395</v>
      </c>
      <c r="B3398" t="s">
        <v>3397</v>
      </c>
      <c r="C3398">
        <v>261</v>
      </c>
      <c r="E3398" t="s">
        <v>3397</v>
      </c>
      <c r="F3398">
        <v>261</v>
      </c>
    </row>
    <row r="3399" spans="1:6" x14ac:dyDescent="0.3">
      <c r="A3399" s="1">
        <v>3396</v>
      </c>
      <c r="B3399" t="s">
        <v>3398</v>
      </c>
      <c r="C3399">
        <v>718</v>
      </c>
      <c r="E3399" t="s">
        <v>3398</v>
      </c>
      <c r="F3399">
        <v>718</v>
      </c>
    </row>
    <row r="3400" spans="1:6" x14ac:dyDescent="0.3">
      <c r="A3400" s="1">
        <v>3397</v>
      </c>
      <c r="B3400" t="s">
        <v>3399</v>
      </c>
      <c r="C3400">
        <v>187</v>
      </c>
      <c r="E3400" t="s">
        <v>3399</v>
      </c>
      <c r="F3400">
        <v>187</v>
      </c>
    </row>
    <row r="3401" spans="1:6" x14ac:dyDescent="0.3">
      <c r="A3401" s="1">
        <v>3398</v>
      </c>
      <c r="B3401" t="s">
        <v>3400</v>
      </c>
      <c r="C3401">
        <v>622</v>
      </c>
      <c r="E3401" t="s">
        <v>3400</v>
      </c>
      <c r="F3401">
        <v>622</v>
      </c>
    </row>
    <row r="3402" spans="1:6" x14ac:dyDescent="0.3">
      <c r="A3402" s="1">
        <v>3399</v>
      </c>
      <c r="B3402" t="s">
        <v>3401</v>
      </c>
      <c r="C3402">
        <v>870</v>
      </c>
      <c r="E3402" t="s">
        <v>3401</v>
      </c>
      <c r="F3402">
        <v>870</v>
      </c>
    </row>
    <row r="3403" spans="1:6" x14ac:dyDescent="0.3">
      <c r="A3403" s="1">
        <v>3400</v>
      </c>
      <c r="B3403" t="s">
        <v>3402</v>
      </c>
      <c r="C3403">
        <v>557</v>
      </c>
      <c r="E3403" t="s">
        <v>3402</v>
      </c>
      <c r="F3403">
        <v>557</v>
      </c>
    </row>
    <row r="3404" spans="1:6" x14ac:dyDescent="0.3">
      <c r="A3404" s="1">
        <v>3401</v>
      </c>
      <c r="B3404" t="s">
        <v>3403</v>
      </c>
      <c r="C3404">
        <v>1321</v>
      </c>
      <c r="E3404" t="s">
        <v>3403</v>
      </c>
      <c r="F3404">
        <v>1321</v>
      </c>
    </row>
    <row r="3405" spans="1:6" x14ac:dyDescent="0.3">
      <c r="A3405" s="1">
        <v>3402</v>
      </c>
      <c r="B3405" t="s">
        <v>3404</v>
      </c>
      <c r="C3405">
        <v>1057</v>
      </c>
      <c r="E3405" t="s">
        <v>3404</v>
      </c>
      <c r="F3405">
        <v>1057</v>
      </c>
    </row>
    <row r="3406" spans="1:6" x14ac:dyDescent="0.3">
      <c r="A3406" s="1">
        <v>3403</v>
      </c>
      <c r="B3406" t="s">
        <v>3405</v>
      </c>
      <c r="C3406">
        <v>37</v>
      </c>
      <c r="E3406" t="s">
        <v>3405</v>
      </c>
      <c r="F3406">
        <v>37</v>
      </c>
    </row>
    <row r="3407" spans="1:6" x14ac:dyDescent="0.3">
      <c r="A3407" s="1">
        <v>3404</v>
      </c>
      <c r="B3407" t="s">
        <v>3406</v>
      </c>
      <c r="C3407">
        <v>923</v>
      </c>
      <c r="E3407" t="s">
        <v>3406</v>
      </c>
      <c r="F3407">
        <v>923</v>
      </c>
    </row>
    <row r="3408" spans="1:6" x14ac:dyDescent="0.3">
      <c r="A3408" s="1">
        <v>3405</v>
      </c>
      <c r="B3408" t="s">
        <v>3407</v>
      </c>
      <c r="C3408">
        <v>107</v>
      </c>
      <c r="E3408" t="s">
        <v>3407</v>
      </c>
      <c r="F3408">
        <v>107</v>
      </c>
    </row>
    <row r="3409" spans="1:6" x14ac:dyDescent="0.3">
      <c r="A3409" s="1">
        <v>3406</v>
      </c>
      <c r="B3409" t="s">
        <v>3408</v>
      </c>
      <c r="C3409">
        <v>232</v>
      </c>
      <c r="E3409" t="s">
        <v>3408</v>
      </c>
      <c r="F3409">
        <v>232</v>
      </c>
    </row>
    <row r="3410" spans="1:6" x14ac:dyDescent="0.3">
      <c r="A3410" s="1">
        <v>3407</v>
      </c>
      <c r="B3410" t="s">
        <v>3409</v>
      </c>
      <c r="C3410">
        <v>410</v>
      </c>
      <c r="E3410" t="s">
        <v>3409</v>
      </c>
      <c r="F3410">
        <v>410</v>
      </c>
    </row>
    <row r="3411" spans="1:6" x14ac:dyDescent="0.3">
      <c r="A3411" s="1">
        <v>3408</v>
      </c>
      <c r="B3411" t="s">
        <v>3410</v>
      </c>
      <c r="C3411">
        <v>1009</v>
      </c>
      <c r="E3411" t="s">
        <v>3410</v>
      </c>
      <c r="F3411">
        <v>1009</v>
      </c>
    </row>
    <row r="3412" spans="1:6" x14ac:dyDescent="0.3">
      <c r="A3412" s="1">
        <v>3409</v>
      </c>
      <c r="B3412" t="s">
        <v>3411</v>
      </c>
      <c r="C3412">
        <v>343</v>
      </c>
      <c r="E3412" t="s">
        <v>3411</v>
      </c>
      <c r="F3412">
        <v>343</v>
      </c>
    </row>
    <row r="3413" spans="1:6" x14ac:dyDescent="0.3">
      <c r="A3413" s="1">
        <v>3410</v>
      </c>
      <c r="B3413" t="s">
        <v>3412</v>
      </c>
      <c r="C3413">
        <v>88</v>
      </c>
      <c r="E3413" t="s">
        <v>3412</v>
      </c>
      <c r="F3413">
        <v>88</v>
      </c>
    </row>
    <row r="3414" spans="1:6" x14ac:dyDescent="0.3">
      <c r="A3414" s="1">
        <v>3411</v>
      </c>
      <c r="B3414" t="s">
        <v>3413</v>
      </c>
      <c r="C3414">
        <v>989</v>
      </c>
      <c r="E3414" t="s">
        <v>3413</v>
      </c>
      <c r="F3414">
        <v>989</v>
      </c>
    </row>
    <row r="3415" spans="1:6" x14ac:dyDescent="0.3">
      <c r="A3415" s="1">
        <v>3412</v>
      </c>
      <c r="B3415" t="s">
        <v>3414</v>
      </c>
      <c r="C3415">
        <v>151</v>
      </c>
      <c r="E3415" t="s">
        <v>3414</v>
      </c>
      <c r="F3415">
        <v>151</v>
      </c>
    </row>
    <row r="3416" spans="1:6" x14ac:dyDescent="0.3">
      <c r="A3416" s="1">
        <v>3413</v>
      </c>
      <c r="B3416" t="s">
        <v>3415</v>
      </c>
      <c r="C3416">
        <v>105</v>
      </c>
      <c r="E3416" t="s">
        <v>3415</v>
      </c>
      <c r="F3416">
        <v>105</v>
      </c>
    </row>
    <row r="3417" spans="1:6" x14ac:dyDescent="0.3">
      <c r="A3417" s="1">
        <v>3414</v>
      </c>
      <c r="B3417" t="s">
        <v>3416</v>
      </c>
      <c r="C3417">
        <v>363</v>
      </c>
      <c r="E3417" t="s">
        <v>3416</v>
      </c>
      <c r="F3417">
        <v>363</v>
      </c>
    </row>
    <row r="3418" spans="1:6" x14ac:dyDescent="0.3">
      <c r="A3418" s="1">
        <v>3415</v>
      </c>
      <c r="B3418" t="s">
        <v>3417</v>
      </c>
      <c r="C3418">
        <v>505</v>
      </c>
      <c r="E3418" t="s">
        <v>3417</v>
      </c>
      <c r="F3418">
        <v>505</v>
      </c>
    </row>
    <row r="3419" spans="1:6" x14ac:dyDescent="0.3">
      <c r="A3419" s="1">
        <v>3416</v>
      </c>
      <c r="B3419" t="s">
        <v>3418</v>
      </c>
      <c r="C3419">
        <v>181</v>
      </c>
      <c r="E3419" t="s">
        <v>3418</v>
      </c>
      <c r="F3419">
        <v>181</v>
      </c>
    </row>
    <row r="3420" spans="1:6" x14ac:dyDescent="0.3">
      <c r="A3420" s="1">
        <v>3417</v>
      </c>
      <c r="B3420" t="s">
        <v>3419</v>
      </c>
      <c r="C3420">
        <v>831</v>
      </c>
      <c r="E3420" t="s">
        <v>3419</v>
      </c>
      <c r="F3420">
        <v>831</v>
      </c>
    </row>
    <row r="3421" spans="1:6" x14ac:dyDescent="0.3">
      <c r="A3421" s="1">
        <v>3418</v>
      </c>
      <c r="B3421" t="s">
        <v>3420</v>
      </c>
      <c r="C3421">
        <v>48</v>
      </c>
      <c r="E3421" t="s">
        <v>3420</v>
      </c>
      <c r="F3421">
        <v>48</v>
      </c>
    </row>
    <row r="3422" spans="1:6" x14ac:dyDescent="0.3">
      <c r="A3422" s="1">
        <v>3419</v>
      </c>
      <c r="B3422" t="s">
        <v>3421</v>
      </c>
      <c r="C3422">
        <v>65</v>
      </c>
      <c r="E3422" t="s">
        <v>3421</v>
      </c>
      <c r="F3422">
        <v>65</v>
      </c>
    </row>
    <row r="3423" spans="1:6" x14ac:dyDescent="0.3">
      <c r="A3423" s="1">
        <v>3420</v>
      </c>
      <c r="B3423" t="s">
        <v>3422</v>
      </c>
      <c r="C3423">
        <v>35</v>
      </c>
      <c r="E3423" t="s">
        <v>3422</v>
      </c>
      <c r="F3423">
        <v>35</v>
      </c>
    </row>
    <row r="3424" spans="1:6" x14ac:dyDescent="0.3">
      <c r="A3424" s="1">
        <v>3421</v>
      </c>
      <c r="B3424" t="s">
        <v>3423</v>
      </c>
      <c r="C3424">
        <v>264</v>
      </c>
      <c r="E3424" t="s">
        <v>3423</v>
      </c>
      <c r="F3424">
        <v>264</v>
      </c>
    </row>
    <row r="3425" spans="1:6" x14ac:dyDescent="0.3">
      <c r="A3425" s="1">
        <v>3422</v>
      </c>
      <c r="B3425" t="s">
        <v>3424</v>
      </c>
      <c r="C3425">
        <v>145</v>
      </c>
      <c r="E3425" t="s">
        <v>3424</v>
      </c>
      <c r="F3425">
        <v>145</v>
      </c>
    </row>
    <row r="3426" spans="1:6" x14ac:dyDescent="0.3">
      <c r="A3426" s="1">
        <v>3423</v>
      </c>
      <c r="B3426" t="s">
        <v>3425</v>
      </c>
      <c r="C3426">
        <v>404</v>
      </c>
      <c r="E3426" t="s">
        <v>3425</v>
      </c>
      <c r="F3426">
        <v>404</v>
      </c>
    </row>
    <row r="3427" spans="1:6" x14ac:dyDescent="0.3">
      <c r="A3427" s="1">
        <v>3424</v>
      </c>
      <c r="B3427" t="s">
        <v>3426</v>
      </c>
      <c r="C3427">
        <v>92</v>
      </c>
      <c r="E3427" t="s">
        <v>3426</v>
      </c>
      <c r="F3427">
        <v>92</v>
      </c>
    </row>
    <row r="3428" spans="1:6" x14ac:dyDescent="0.3">
      <c r="A3428" s="1">
        <v>3425</v>
      </c>
      <c r="B3428" t="s">
        <v>3427</v>
      </c>
      <c r="C3428">
        <v>716</v>
      </c>
      <c r="E3428" t="s">
        <v>3427</v>
      </c>
      <c r="F3428">
        <v>716</v>
      </c>
    </row>
    <row r="3429" spans="1:6" x14ac:dyDescent="0.3">
      <c r="A3429" s="1">
        <v>3426</v>
      </c>
      <c r="B3429" t="s">
        <v>3428</v>
      </c>
      <c r="C3429">
        <v>266</v>
      </c>
      <c r="E3429" t="s">
        <v>3428</v>
      </c>
      <c r="F3429">
        <v>266</v>
      </c>
    </row>
    <row r="3430" spans="1:6" x14ac:dyDescent="0.3">
      <c r="A3430" s="1">
        <v>3427</v>
      </c>
      <c r="B3430" t="s">
        <v>3429</v>
      </c>
      <c r="C3430">
        <v>285</v>
      </c>
      <c r="E3430" t="s">
        <v>3429</v>
      </c>
      <c r="F3430">
        <v>285</v>
      </c>
    </row>
    <row r="3431" spans="1:6" x14ac:dyDescent="0.3">
      <c r="A3431" s="1">
        <v>3428</v>
      </c>
      <c r="B3431" t="s">
        <v>3430</v>
      </c>
      <c r="C3431">
        <v>69</v>
      </c>
      <c r="E3431" t="s">
        <v>3430</v>
      </c>
      <c r="F3431">
        <v>69</v>
      </c>
    </row>
    <row r="3432" spans="1:6" x14ac:dyDescent="0.3">
      <c r="A3432" s="1">
        <v>3429</v>
      </c>
      <c r="B3432" t="s">
        <v>3431</v>
      </c>
      <c r="C3432">
        <v>1267</v>
      </c>
      <c r="E3432" t="s">
        <v>3431</v>
      </c>
      <c r="F3432">
        <v>1267</v>
      </c>
    </row>
    <row r="3433" spans="1:6" x14ac:dyDescent="0.3">
      <c r="A3433" s="1">
        <v>3430</v>
      </c>
      <c r="B3433" t="s">
        <v>3432</v>
      </c>
      <c r="C3433">
        <v>817</v>
      </c>
      <c r="E3433" t="s">
        <v>3432</v>
      </c>
      <c r="F3433">
        <v>817</v>
      </c>
    </row>
    <row r="3434" spans="1:6" x14ac:dyDescent="0.3">
      <c r="A3434" s="1">
        <v>3431</v>
      </c>
      <c r="B3434" t="s">
        <v>3433</v>
      </c>
      <c r="C3434">
        <v>716</v>
      </c>
      <c r="E3434" t="s">
        <v>3433</v>
      </c>
      <c r="F3434">
        <v>716</v>
      </c>
    </row>
    <row r="3435" spans="1:6" x14ac:dyDescent="0.3">
      <c r="A3435" s="1">
        <v>3432</v>
      </c>
      <c r="B3435" t="s">
        <v>3434</v>
      </c>
      <c r="C3435">
        <v>243</v>
      </c>
      <c r="E3435" t="s">
        <v>3434</v>
      </c>
      <c r="F3435">
        <v>243</v>
      </c>
    </row>
    <row r="3436" spans="1:6" x14ac:dyDescent="0.3">
      <c r="A3436" s="1">
        <v>3433</v>
      </c>
      <c r="B3436" t="s">
        <v>3435</v>
      </c>
      <c r="C3436">
        <v>478</v>
      </c>
      <c r="E3436" t="s">
        <v>3435</v>
      </c>
      <c r="F3436">
        <v>478</v>
      </c>
    </row>
    <row r="3437" spans="1:6" x14ac:dyDescent="0.3">
      <c r="A3437" s="1">
        <v>3434</v>
      </c>
      <c r="B3437" t="s">
        <v>3436</v>
      </c>
      <c r="C3437">
        <v>1153</v>
      </c>
      <c r="E3437" t="s">
        <v>3436</v>
      </c>
      <c r="F3437">
        <v>1153</v>
      </c>
    </row>
    <row r="3438" spans="1:6" x14ac:dyDescent="0.3">
      <c r="A3438" s="1">
        <v>3435</v>
      </c>
      <c r="B3438" t="s">
        <v>3437</v>
      </c>
      <c r="C3438">
        <v>924</v>
      </c>
      <c r="E3438" t="s">
        <v>3437</v>
      </c>
      <c r="F3438">
        <v>924</v>
      </c>
    </row>
    <row r="3439" spans="1:6" x14ac:dyDescent="0.3">
      <c r="A3439" s="1">
        <v>3436</v>
      </c>
      <c r="B3439" t="s">
        <v>3438</v>
      </c>
      <c r="C3439">
        <v>280</v>
      </c>
      <c r="E3439" t="s">
        <v>3438</v>
      </c>
      <c r="F3439">
        <v>280</v>
      </c>
    </row>
    <row r="3440" spans="1:6" x14ac:dyDescent="0.3">
      <c r="A3440" s="1">
        <v>3437</v>
      </c>
      <c r="B3440" t="s">
        <v>3439</v>
      </c>
      <c r="C3440">
        <v>1927</v>
      </c>
      <c r="E3440" t="s">
        <v>3439</v>
      </c>
      <c r="F3440">
        <v>1927</v>
      </c>
    </row>
    <row r="3441" spans="1:6" x14ac:dyDescent="0.3">
      <c r="A3441" s="1">
        <v>3438</v>
      </c>
      <c r="B3441" t="s">
        <v>3440</v>
      </c>
      <c r="C3441">
        <v>574</v>
      </c>
      <c r="E3441" t="s">
        <v>3440</v>
      </c>
      <c r="F3441">
        <v>574</v>
      </c>
    </row>
    <row r="3442" spans="1:6" x14ac:dyDescent="0.3">
      <c r="A3442" s="1">
        <v>3439</v>
      </c>
      <c r="B3442" t="s">
        <v>3441</v>
      </c>
      <c r="C3442">
        <v>254</v>
      </c>
      <c r="E3442" t="s">
        <v>3441</v>
      </c>
      <c r="F3442">
        <v>254</v>
      </c>
    </row>
    <row r="3443" spans="1:6" x14ac:dyDescent="0.3">
      <c r="A3443" s="1">
        <v>3440</v>
      </c>
      <c r="B3443" t="s">
        <v>3442</v>
      </c>
      <c r="C3443">
        <v>307</v>
      </c>
      <c r="E3443" t="s">
        <v>3442</v>
      </c>
      <c r="F3443">
        <v>307</v>
      </c>
    </row>
    <row r="3444" spans="1:6" x14ac:dyDescent="0.3">
      <c r="A3444" s="1">
        <v>3441</v>
      </c>
      <c r="B3444" t="s">
        <v>3443</v>
      </c>
      <c r="C3444">
        <v>94</v>
      </c>
      <c r="E3444" t="s">
        <v>3443</v>
      </c>
      <c r="F3444">
        <v>94</v>
      </c>
    </row>
    <row r="3445" spans="1:6" x14ac:dyDescent="0.3">
      <c r="A3445" s="1">
        <v>3442</v>
      </c>
      <c r="B3445" t="s">
        <v>3444</v>
      </c>
      <c r="C3445">
        <v>388</v>
      </c>
      <c r="E3445" t="s">
        <v>3444</v>
      </c>
      <c r="F3445">
        <v>388</v>
      </c>
    </row>
    <row r="3446" spans="1:6" x14ac:dyDescent="0.3">
      <c r="A3446" s="1">
        <v>3443</v>
      </c>
      <c r="B3446" t="s">
        <v>3445</v>
      </c>
      <c r="C3446">
        <v>70</v>
      </c>
      <c r="E3446" t="s">
        <v>3445</v>
      </c>
      <c r="F3446">
        <v>70</v>
      </c>
    </row>
    <row r="3447" spans="1:6" x14ac:dyDescent="0.3">
      <c r="A3447" s="1">
        <v>3444</v>
      </c>
      <c r="B3447" t="s">
        <v>3446</v>
      </c>
      <c r="C3447">
        <v>65</v>
      </c>
      <c r="E3447" t="s">
        <v>3446</v>
      </c>
      <c r="F3447">
        <v>65</v>
      </c>
    </row>
    <row r="3448" spans="1:6" x14ac:dyDescent="0.3">
      <c r="A3448" s="1">
        <v>3445</v>
      </c>
      <c r="B3448" t="s">
        <v>3447</v>
      </c>
      <c r="C3448">
        <v>65</v>
      </c>
      <c r="E3448" t="s">
        <v>3447</v>
      </c>
      <c r="F3448">
        <v>65</v>
      </c>
    </row>
    <row r="3449" spans="1:6" x14ac:dyDescent="0.3">
      <c r="A3449" s="1">
        <v>3446</v>
      </c>
      <c r="B3449" t="s">
        <v>3448</v>
      </c>
      <c r="C3449">
        <v>129</v>
      </c>
      <c r="E3449" t="s">
        <v>3448</v>
      </c>
      <c r="F3449">
        <v>129</v>
      </c>
    </row>
    <row r="3450" spans="1:6" x14ac:dyDescent="0.3">
      <c r="A3450" s="1">
        <v>3447</v>
      </c>
      <c r="B3450" t="s">
        <v>3449</v>
      </c>
      <c r="C3450">
        <v>778</v>
      </c>
      <c r="E3450" t="s">
        <v>3449</v>
      </c>
      <c r="F3450">
        <v>778</v>
      </c>
    </row>
    <row r="3451" spans="1:6" x14ac:dyDescent="0.3">
      <c r="A3451" s="1">
        <v>3448</v>
      </c>
      <c r="B3451" t="s">
        <v>3450</v>
      </c>
      <c r="C3451">
        <v>1403</v>
      </c>
      <c r="E3451" t="s">
        <v>3450</v>
      </c>
      <c r="F3451">
        <v>1403</v>
      </c>
    </row>
    <row r="3452" spans="1:6" x14ac:dyDescent="0.3">
      <c r="A3452" s="1">
        <v>3449</v>
      </c>
      <c r="B3452" t="s">
        <v>3451</v>
      </c>
      <c r="C3452">
        <v>1041</v>
      </c>
      <c r="E3452" t="s">
        <v>3451</v>
      </c>
      <c r="F3452">
        <v>1041</v>
      </c>
    </row>
    <row r="3453" spans="1:6" x14ac:dyDescent="0.3">
      <c r="A3453" s="1">
        <v>3450</v>
      </c>
      <c r="B3453" t="s">
        <v>3452</v>
      </c>
      <c r="C3453">
        <v>194</v>
      </c>
      <c r="E3453" t="s">
        <v>3452</v>
      </c>
      <c r="F3453">
        <v>194</v>
      </c>
    </row>
    <row r="3454" spans="1:6" x14ac:dyDescent="0.3">
      <c r="A3454" s="1">
        <v>3451</v>
      </c>
      <c r="B3454" t="s">
        <v>3453</v>
      </c>
      <c r="C3454">
        <v>193</v>
      </c>
      <c r="E3454" t="s">
        <v>3453</v>
      </c>
      <c r="F3454">
        <v>193</v>
      </c>
    </row>
    <row r="3455" spans="1:6" x14ac:dyDescent="0.3">
      <c r="A3455" s="1">
        <v>3452</v>
      </c>
      <c r="B3455" t="s">
        <v>3454</v>
      </c>
      <c r="C3455">
        <v>89</v>
      </c>
      <c r="E3455" t="s">
        <v>3454</v>
      </c>
      <c r="F3455">
        <v>89</v>
      </c>
    </row>
    <row r="3456" spans="1:6" x14ac:dyDescent="0.3">
      <c r="A3456" s="1">
        <v>3453</v>
      </c>
      <c r="B3456" t="s">
        <v>3455</v>
      </c>
      <c r="C3456">
        <v>1064</v>
      </c>
      <c r="E3456" t="s">
        <v>3455</v>
      </c>
      <c r="F3456">
        <v>1064</v>
      </c>
    </row>
    <row r="3457" spans="1:6" x14ac:dyDescent="0.3">
      <c r="A3457" s="1">
        <v>3454</v>
      </c>
      <c r="B3457" t="s">
        <v>3456</v>
      </c>
      <c r="C3457">
        <v>393</v>
      </c>
      <c r="E3457" t="s">
        <v>3456</v>
      </c>
      <c r="F3457">
        <v>393</v>
      </c>
    </row>
    <row r="3458" spans="1:6" x14ac:dyDescent="0.3">
      <c r="A3458" s="1">
        <v>3455</v>
      </c>
      <c r="B3458" t="s">
        <v>3457</v>
      </c>
      <c r="C3458">
        <v>223</v>
      </c>
      <c r="E3458" t="s">
        <v>3457</v>
      </c>
      <c r="F3458">
        <v>223</v>
      </c>
    </row>
    <row r="3459" spans="1:6" x14ac:dyDescent="0.3">
      <c r="A3459" s="1">
        <v>3456</v>
      </c>
      <c r="B3459" t="s">
        <v>3458</v>
      </c>
      <c r="C3459">
        <v>151</v>
      </c>
      <c r="E3459" t="s">
        <v>3458</v>
      </c>
      <c r="F3459">
        <v>151</v>
      </c>
    </row>
    <row r="3460" spans="1:6" x14ac:dyDescent="0.3">
      <c r="A3460" s="1">
        <v>3457</v>
      </c>
      <c r="B3460" t="s">
        <v>3459</v>
      </c>
      <c r="C3460">
        <v>1058</v>
      </c>
      <c r="E3460" t="s">
        <v>3459</v>
      </c>
      <c r="F3460">
        <v>1058</v>
      </c>
    </row>
    <row r="3461" spans="1:6" x14ac:dyDescent="0.3">
      <c r="A3461" s="1">
        <v>3458</v>
      </c>
      <c r="B3461" t="s">
        <v>3460</v>
      </c>
      <c r="C3461">
        <v>164</v>
      </c>
      <c r="E3461" t="s">
        <v>3460</v>
      </c>
      <c r="F3461">
        <v>164</v>
      </c>
    </row>
    <row r="3462" spans="1:6" x14ac:dyDescent="0.3">
      <c r="A3462" s="1">
        <v>3459</v>
      </c>
      <c r="B3462" t="s">
        <v>3461</v>
      </c>
      <c r="C3462">
        <v>585</v>
      </c>
      <c r="E3462" t="s">
        <v>3461</v>
      </c>
      <c r="F3462">
        <v>585</v>
      </c>
    </row>
    <row r="3463" spans="1:6" x14ac:dyDescent="0.3">
      <c r="A3463" s="1">
        <v>3460</v>
      </c>
      <c r="B3463" t="s">
        <v>3462</v>
      </c>
      <c r="C3463">
        <v>176</v>
      </c>
      <c r="E3463" t="s">
        <v>3462</v>
      </c>
      <c r="F3463">
        <v>176</v>
      </c>
    </row>
    <row r="3464" spans="1:6" x14ac:dyDescent="0.3">
      <c r="A3464" s="1">
        <v>3461</v>
      </c>
      <c r="B3464" t="s">
        <v>3463</v>
      </c>
      <c r="C3464">
        <v>190</v>
      </c>
      <c r="E3464" t="s">
        <v>3463</v>
      </c>
      <c r="F3464">
        <v>190</v>
      </c>
    </row>
    <row r="3465" spans="1:6" x14ac:dyDescent="0.3">
      <c r="A3465" s="1">
        <v>3462</v>
      </c>
      <c r="B3465" t="s">
        <v>3464</v>
      </c>
      <c r="C3465">
        <v>606</v>
      </c>
      <c r="E3465" t="s">
        <v>3464</v>
      </c>
      <c r="F3465">
        <v>606</v>
      </c>
    </row>
    <row r="3466" spans="1:6" x14ac:dyDescent="0.3">
      <c r="A3466" s="1">
        <v>3463</v>
      </c>
      <c r="B3466" t="s">
        <v>3465</v>
      </c>
      <c r="C3466">
        <v>877</v>
      </c>
      <c r="E3466" t="s">
        <v>3465</v>
      </c>
      <c r="F3466">
        <v>877</v>
      </c>
    </row>
    <row r="3467" spans="1:6" x14ac:dyDescent="0.3">
      <c r="A3467" s="1">
        <v>3464</v>
      </c>
      <c r="B3467" t="s">
        <v>3466</v>
      </c>
      <c r="C3467">
        <v>171</v>
      </c>
      <c r="E3467" t="s">
        <v>3466</v>
      </c>
      <c r="F3467">
        <v>171</v>
      </c>
    </row>
    <row r="3468" spans="1:6" x14ac:dyDescent="0.3">
      <c r="A3468" s="1">
        <v>3465</v>
      </c>
      <c r="B3468" t="s">
        <v>3467</v>
      </c>
      <c r="C3468">
        <v>229</v>
      </c>
      <c r="E3468" t="s">
        <v>3467</v>
      </c>
      <c r="F3468">
        <v>229</v>
      </c>
    </row>
    <row r="3469" spans="1:6" x14ac:dyDescent="0.3">
      <c r="A3469" s="1">
        <v>3466</v>
      </c>
      <c r="B3469" t="s">
        <v>3468</v>
      </c>
      <c r="C3469">
        <v>2076</v>
      </c>
      <c r="E3469" t="s">
        <v>3468</v>
      </c>
      <c r="F3469">
        <v>2076</v>
      </c>
    </row>
    <row r="3470" spans="1:6" x14ac:dyDescent="0.3">
      <c r="A3470" s="1">
        <v>3467</v>
      </c>
      <c r="B3470" t="s">
        <v>3469</v>
      </c>
      <c r="C3470">
        <v>450</v>
      </c>
      <c r="E3470" t="s">
        <v>3469</v>
      </c>
      <c r="F3470">
        <v>450</v>
      </c>
    </row>
    <row r="3471" spans="1:6" x14ac:dyDescent="0.3">
      <c r="A3471" s="1">
        <v>3468</v>
      </c>
      <c r="B3471" t="s">
        <v>3470</v>
      </c>
      <c r="C3471">
        <v>432</v>
      </c>
      <c r="E3471" t="s">
        <v>3470</v>
      </c>
      <c r="F3471">
        <v>432</v>
      </c>
    </row>
    <row r="3472" spans="1:6" x14ac:dyDescent="0.3">
      <c r="A3472" s="1">
        <v>3469</v>
      </c>
      <c r="B3472" t="s">
        <v>3471</v>
      </c>
      <c r="C3472">
        <v>94</v>
      </c>
      <c r="E3472" t="s">
        <v>3471</v>
      </c>
      <c r="F3472">
        <v>94</v>
      </c>
    </row>
    <row r="3473" spans="1:6" x14ac:dyDescent="0.3">
      <c r="A3473" s="1">
        <v>3470</v>
      </c>
      <c r="B3473" t="s">
        <v>3472</v>
      </c>
      <c r="C3473">
        <v>495</v>
      </c>
      <c r="E3473" t="s">
        <v>3472</v>
      </c>
      <c r="F3473">
        <v>495</v>
      </c>
    </row>
    <row r="3474" spans="1:6" x14ac:dyDescent="0.3">
      <c r="A3474" s="1">
        <v>3471</v>
      </c>
      <c r="B3474" t="s">
        <v>3473</v>
      </c>
      <c r="C3474">
        <v>174</v>
      </c>
      <c r="E3474" t="s">
        <v>3473</v>
      </c>
      <c r="F3474">
        <v>174</v>
      </c>
    </row>
    <row r="3475" spans="1:6" x14ac:dyDescent="0.3">
      <c r="A3475" s="1">
        <v>3472</v>
      </c>
      <c r="B3475" t="s">
        <v>3474</v>
      </c>
      <c r="C3475">
        <v>500</v>
      </c>
      <c r="E3475" t="s">
        <v>3474</v>
      </c>
      <c r="F3475">
        <v>500</v>
      </c>
    </row>
    <row r="3476" spans="1:6" x14ac:dyDescent="0.3">
      <c r="A3476" s="1">
        <v>3473</v>
      </c>
      <c r="B3476" t="s">
        <v>3475</v>
      </c>
      <c r="C3476">
        <v>185</v>
      </c>
      <c r="E3476" t="s">
        <v>3475</v>
      </c>
      <c r="F3476">
        <v>185</v>
      </c>
    </row>
    <row r="3477" spans="1:6" x14ac:dyDescent="0.3">
      <c r="A3477" s="1">
        <v>3474</v>
      </c>
      <c r="B3477" t="s">
        <v>3476</v>
      </c>
      <c r="C3477">
        <v>3269</v>
      </c>
      <c r="E3477" t="s">
        <v>3476</v>
      </c>
      <c r="F3477">
        <v>3269</v>
      </c>
    </row>
    <row r="3478" spans="1:6" x14ac:dyDescent="0.3">
      <c r="A3478" s="1">
        <v>3475</v>
      </c>
      <c r="B3478" t="s">
        <v>3477</v>
      </c>
      <c r="C3478">
        <v>605</v>
      </c>
      <c r="E3478" t="s">
        <v>3477</v>
      </c>
      <c r="F3478">
        <v>605</v>
      </c>
    </row>
    <row r="3479" spans="1:6" x14ac:dyDescent="0.3">
      <c r="A3479" s="1">
        <v>3476</v>
      </c>
      <c r="B3479" t="s">
        <v>3478</v>
      </c>
      <c r="C3479">
        <v>296</v>
      </c>
      <c r="E3479" t="s">
        <v>3478</v>
      </c>
      <c r="F3479">
        <v>296</v>
      </c>
    </row>
    <row r="3480" spans="1:6" x14ac:dyDescent="0.3">
      <c r="A3480" s="1">
        <v>3477</v>
      </c>
      <c r="B3480" t="s">
        <v>3479</v>
      </c>
      <c r="C3480">
        <v>416</v>
      </c>
      <c r="E3480" t="s">
        <v>3479</v>
      </c>
      <c r="F3480">
        <v>416</v>
      </c>
    </row>
    <row r="3481" spans="1:6" x14ac:dyDescent="0.3">
      <c r="A3481" s="1">
        <v>3478</v>
      </c>
      <c r="B3481" t="s">
        <v>3480</v>
      </c>
      <c r="C3481">
        <v>170</v>
      </c>
      <c r="E3481" t="s">
        <v>3480</v>
      </c>
      <c r="F3481">
        <v>170</v>
      </c>
    </row>
    <row r="3482" spans="1:6" x14ac:dyDescent="0.3">
      <c r="A3482" s="1">
        <v>3479</v>
      </c>
      <c r="B3482" t="s">
        <v>3481</v>
      </c>
      <c r="C3482">
        <v>763</v>
      </c>
      <c r="E3482" t="s">
        <v>3481</v>
      </c>
      <c r="F3482">
        <v>763</v>
      </c>
    </row>
    <row r="3483" spans="1:6" x14ac:dyDescent="0.3">
      <c r="A3483" s="1">
        <v>3480</v>
      </c>
      <c r="B3483" t="s">
        <v>3482</v>
      </c>
      <c r="C3483">
        <v>1865</v>
      </c>
      <c r="E3483" t="s">
        <v>3482</v>
      </c>
      <c r="F3483">
        <v>1865</v>
      </c>
    </row>
    <row r="3484" spans="1:6" x14ac:dyDescent="0.3">
      <c r="A3484" s="1">
        <v>3481</v>
      </c>
      <c r="B3484" t="s">
        <v>3483</v>
      </c>
      <c r="C3484">
        <v>444</v>
      </c>
      <c r="E3484" t="s">
        <v>3483</v>
      </c>
      <c r="F3484">
        <v>444</v>
      </c>
    </row>
    <row r="3485" spans="1:6" x14ac:dyDescent="0.3">
      <c r="A3485" s="1">
        <v>3482</v>
      </c>
      <c r="B3485" t="s">
        <v>3484</v>
      </c>
      <c r="C3485">
        <v>1019</v>
      </c>
      <c r="E3485" t="s">
        <v>3484</v>
      </c>
      <c r="F3485">
        <v>1019</v>
      </c>
    </row>
    <row r="3486" spans="1:6" x14ac:dyDescent="0.3">
      <c r="A3486" s="1">
        <v>3483</v>
      </c>
      <c r="B3486" t="s">
        <v>3485</v>
      </c>
      <c r="C3486">
        <v>1795</v>
      </c>
      <c r="E3486" t="s">
        <v>3485</v>
      </c>
      <c r="F3486">
        <v>1795</v>
      </c>
    </row>
    <row r="3487" spans="1:6" x14ac:dyDescent="0.3">
      <c r="A3487" s="1">
        <v>3484</v>
      </c>
      <c r="B3487" t="s">
        <v>3486</v>
      </c>
      <c r="C3487">
        <v>661</v>
      </c>
      <c r="E3487" t="s">
        <v>3486</v>
      </c>
      <c r="F3487">
        <v>661</v>
      </c>
    </row>
    <row r="3488" spans="1:6" x14ac:dyDescent="0.3">
      <c r="A3488" s="1">
        <v>3485</v>
      </c>
      <c r="B3488" t="s">
        <v>3487</v>
      </c>
      <c r="C3488">
        <v>867</v>
      </c>
      <c r="E3488" t="s">
        <v>3487</v>
      </c>
      <c r="F3488">
        <v>867</v>
      </c>
    </row>
    <row r="3489" spans="1:6" x14ac:dyDescent="0.3">
      <c r="A3489" s="1">
        <v>3486</v>
      </c>
      <c r="B3489" t="s">
        <v>3488</v>
      </c>
      <c r="C3489">
        <v>257</v>
      </c>
      <c r="E3489" t="s">
        <v>3488</v>
      </c>
      <c r="F3489">
        <v>257</v>
      </c>
    </row>
    <row r="3490" spans="1:6" x14ac:dyDescent="0.3">
      <c r="A3490" s="1">
        <v>3487</v>
      </c>
      <c r="B3490" t="s">
        <v>3489</v>
      </c>
      <c r="C3490">
        <v>726</v>
      </c>
      <c r="E3490" t="s">
        <v>3489</v>
      </c>
      <c r="F3490">
        <v>726</v>
      </c>
    </row>
    <row r="3491" spans="1:6" x14ac:dyDescent="0.3">
      <c r="A3491" s="1">
        <v>3488</v>
      </c>
      <c r="B3491" t="s">
        <v>3490</v>
      </c>
      <c r="C3491">
        <v>769</v>
      </c>
      <c r="E3491" t="s">
        <v>3490</v>
      </c>
      <c r="F3491">
        <v>769</v>
      </c>
    </row>
    <row r="3492" spans="1:6" x14ac:dyDescent="0.3">
      <c r="A3492" s="1">
        <v>3489</v>
      </c>
      <c r="B3492" t="s">
        <v>3491</v>
      </c>
      <c r="C3492">
        <v>324</v>
      </c>
      <c r="E3492" t="s">
        <v>3491</v>
      </c>
      <c r="F3492">
        <v>324</v>
      </c>
    </row>
    <row r="3493" spans="1:6" x14ac:dyDescent="0.3">
      <c r="A3493" s="1">
        <v>3490</v>
      </c>
      <c r="B3493" t="s">
        <v>3492</v>
      </c>
      <c r="C3493">
        <v>151</v>
      </c>
      <c r="E3493" t="s">
        <v>3492</v>
      </c>
      <c r="F3493">
        <v>151</v>
      </c>
    </row>
    <row r="3494" spans="1:6" x14ac:dyDescent="0.3">
      <c r="A3494" s="1">
        <v>3491</v>
      </c>
      <c r="B3494" t="s">
        <v>3493</v>
      </c>
      <c r="C3494">
        <v>1698</v>
      </c>
      <c r="E3494" t="s">
        <v>3493</v>
      </c>
      <c r="F3494">
        <v>1698</v>
      </c>
    </row>
    <row r="3495" spans="1:6" x14ac:dyDescent="0.3">
      <c r="A3495" s="1">
        <v>3492</v>
      </c>
      <c r="B3495" t="s">
        <v>3494</v>
      </c>
      <c r="C3495">
        <v>194</v>
      </c>
      <c r="E3495" t="s">
        <v>3494</v>
      </c>
      <c r="F3495">
        <v>194</v>
      </c>
    </row>
    <row r="3496" spans="1:6" x14ac:dyDescent="0.3">
      <c r="A3496" s="1">
        <v>3493</v>
      </c>
      <c r="B3496" t="s">
        <v>3495</v>
      </c>
      <c r="C3496">
        <v>556</v>
      </c>
      <c r="E3496" t="s">
        <v>3495</v>
      </c>
      <c r="F3496">
        <v>556</v>
      </c>
    </row>
    <row r="3497" spans="1:6" x14ac:dyDescent="0.3">
      <c r="A3497" s="1">
        <v>3494</v>
      </c>
      <c r="B3497" t="s">
        <v>3496</v>
      </c>
      <c r="C3497">
        <v>728</v>
      </c>
      <c r="E3497" t="s">
        <v>3496</v>
      </c>
      <c r="F3497">
        <v>728</v>
      </c>
    </row>
    <row r="3498" spans="1:6" x14ac:dyDescent="0.3">
      <c r="A3498" s="1">
        <v>3495</v>
      </c>
      <c r="B3498" t="s">
        <v>3497</v>
      </c>
      <c r="C3498">
        <v>1041</v>
      </c>
      <c r="E3498" t="s">
        <v>3497</v>
      </c>
      <c r="F3498">
        <v>1041</v>
      </c>
    </row>
    <row r="3499" spans="1:6" x14ac:dyDescent="0.3">
      <c r="A3499" s="1">
        <v>3496</v>
      </c>
      <c r="B3499" t="s">
        <v>3498</v>
      </c>
      <c r="C3499">
        <v>563</v>
      </c>
      <c r="E3499" t="s">
        <v>3498</v>
      </c>
      <c r="F3499">
        <v>563</v>
      </c>
    </row>
    <row r="3500" spans="1:6" x14ac:dyDescent="0.3">
      <c r="A3500" s="1">
        <v>3497</v>
      </c>
      <c r="B3500" t="s">
        <v>3499</v>
      </c>
      <c r="C3500">
        <v>2222</v>
      </c>
      <c r="E3500" t="s">
        <v>3499</v>
      </c>
      <c r="F3500">
        <v>2222</v>
      </c>
    </row>
    <row r="3501" spans="1:6" x14ac:dyDescent="0.3">
      <c r="A3501" s="1">
        <v>3498</v>
      </c>
      <c r="B3501" t="s">
        <v>3500</v>
      </c>
      <c r="C3501">
        <v>792</v>
      </c>
      <c r="E3501" t="s">
        <v>3500</v>
      </c>
      <c r="F3501">
        <v>792</v>
      </c>
    </row>
    <row r="3502" spans="1:6" x14ac:dyDescent="0.3">
      <c r="A3502" s="1">
        <v>3499</v>
      </c>
      <c r="B3502" t="s">
        <v>3501</v>
      </c>
      <c r="C3502">
        <v>680</v>
      </c>
      <c r="E3502" t="s">
        <v>3501</v>
      </c>
      <c r="F3502">
        <v>680</v>
      </c>
    </row>
    <row r="3503" spans="1:6" x14ac:dyDescent="0.3">
      <c r="A3503" s="1">
        <v>3500</v>
      </c>
      <c r="B3503" t="s">
        <v>3502</v>
      </c>
      <c r="C3503">
        <v>309</v>
      </c>
      <c r="E3503" t="s">
        <v>3502</v>
      </c>
      <c r="F3503">
        <v>309</v>
      </c>
    </row>
    <row r="3504" spans="1:6" x14ac:dyDescent="0.3">
      <c r="A3504" s="1">
        <v>3501</v>
      </c>
      <c r="B3504" t="s">
        <v>3503</v>
      </c>
      <c r="C3504">
        <v>309</v>
      </c>
      <c r="E3504" t="s">
        <v>3503</v>
      </c>
      <c r="F3504">
        <v>309</v>
      </c>
    </row>
    <row r="3505" spans="1:6" x14ac:dyDescent="0.3">
      <c r="A3505" s="1">
        <v>3502</v>
      </c>
      <c r="B3505" t="s">
        <v>3504</v>
      </c>
      <c r="C3505">
        <v>146</v>
      </c>
      <c r="E3505" t="s">
        <v>3504</v>
      </c>
      <c r="F3505">
        <v>146</v>
      </c>
    </row>
    <row r="3506" spans="1:6" x14ac:dyDescent="0.3">
      <c r="A3506" s="1">
        <v>3503</v>
      </c>
      <c r="B3506" t="s">
        <v>3505</v>
      </c>
      <c r="C3506">
        <v>295</v>
      </c>
      <c r="E3506" t="s">
        <v>3505</v>
      </c>
      <c r="F3506">
        <v>295</v>
      </c>
    </row>
    <row r="3507" spans="1:6" x14ac:dyDescent="0.3">
      <c r="A3507" s="1">
        <v>3504</v>
      </c>
      <c r="B3507" t="s">
        <v>3506</v>
      </c>
      <c r="C3507">
        <v>4116</v>
      </c>
      <c r="E3507" t="s">
        <v>3506</v>
      </c>
      <c r="F3507">
        <v>4116</v>
      </c>
    </row>
    <row r="3508" spans="1:6" x14ac:dyDescent="0.3">
      <c r="A3508" s="1">
        <v>3505</v>
      </c>
      <c r="B3508" t="s">
        <v>3507</v>
      </c>
      <c r="C3508">
        <v>276</v>
      </c>
      <c r="E3508" t="s">
        <v>3507</v>
      </c>
      <c r="F3508">
        <v>276</v>
      </c>
    </row>
    <row r="3509" spans="1:6" x14ac:dyDescent="0.3">
      <c r="A3509" s="1">
        <v>3506</v>
      </c>
      <c r="B3509" t="s">
        <v>3508</v>
      </c>
      <c r="C3509">
        <v>1130</v>
      </c>
      <c r="E3509" t="s">
        <v>3508</v>
      </c>
      <c r="F3509">
        <v>1130</v>
      </c>
    </row>
    <row r="3510" spans="1:6" x14ac:dyDescent="0.3">
      <c r="A3510" s="1">
        <v>3507</v>
      </c>
      <c r="B3510" t="s">
        <v>3509</v>
      </c>
      <c r="C3510">
        <v>443</v>
      </c>
      <c r="E3510" t="s">
        <v>3509</v>
      </c>
      <c r="F3510">
        <v>443</v>
      </c>
    </row>
    <row r="3511" spans="1:6" x14ac:dyDescent="0.3">
      <c r="A3511" s="1">
        <v>3508</v>
      </c>
      <c r="B3511" t="s">
        <v>3510</v>
      </c>
      <c r="C3511">
        <v>93</v>
      </c>
      <c r="E3511" t="s">
        <v>3510</v>
      </c>
      <c r="F3511">
        <v>93</v>
      </c>
    </row>
    <row r="3512" spans="1:6" x14ac:dyDescent="0.3">
      <c r="A3512" s="1">
        <v>3509</v>
      </c>
      <c r="B3512" t="s">
        <v>3511</v>
      </c>
      <c r="C3512">
        <v>1304</v>
      </c>
      <c r="E3512" t="s">
        <v>3511</v>
      </c>
      <c r="F3512">
        <v>1304</v>
      </c>
    </row>
    <row r="3513" spans="1:6" x14ac:dyDescent="0.3">
      <c r="A3513" s="1">
        <v>3510</v>
      </c>
      <c r="B3513" t="s">
        <v>3512</v>
      </c>
      <c r="C3513">
        <v>399</v>
      </c>
      <c r="E3513" t="s">
        <v>3512</v>
      </c>
      <c r="F3513">
        <v>399</v>
      </c>
    </row>
    <row r="3514" spans="1:6" x14ac:dyDescent="0.3">
      <c r="A3514" s="1">
        <v>3511</v>
      </c>
      <c r="B3514" t="s">
        <v>3513</v>
      </c>
      <c r="C3514">
        <v>202</v>
      </c>
      <c r="E3514" t="s">
        <v>3513</v>
      </c>
      <c r="F3514">
        <v>202</v>
      </c>
    </row>
    <row r="3515" spans="1:6" x14ac:dyDescent="0.3">
      <c r="A3515" s="1">
        <v>3512</v>
      </c>
      <c r="B3515" t="s">
        <v>3514</v>
      </c>
      <c r="C3515">
        <v>2017</v>
      </c>
      <c r="E3515" t="s">
        <v>3514</v>
      </c>
      <c r="F3515">
        <v>2017</v>
      </c>
    </row>
    <row r="3516" spans="1:6" x14ac:dyDescent="0.3">
      <c r="A3516" s="1">
        <v>3513</v>
      </c>
      <c r="B3516" t="s">
        <v>3515</v>
      </c>
      <c r="C3516">
        <v>113</v>
      </c>
      <c r="E3516" t="s">
        <v>3515</v>
      </c>
      <c r="F3516">
        <v>113</v>
      </c>
    </row>
    <row r="3517" spans="1:6" x14ac:dyDescent="0.3">
      <c r="A3517" s="1">
        <v>3514</v>
      </c>
      <c r="B3517" t="s">
        <v>3516</v>
      </c>
      <c r="C3517">
        <v>559</v>
      </c>
      <c r="E3517" t="s">
        <v>3516</v>
      </c>
      <c r="F3517">
        <v>559</v>
      </c>
    </row>
    <row r="3518" spans="1:6" x14ac:dyDescent="0.3">
      <c r="A3518" s="1">
        <v>3515</v>
      </c>
      <c r="B3518" t="s">
        <v>3517</v>
      </c>
      <c r="C3518">
        <v>23</v>
      </c>
      <c r="E3518" t="s">
        <v>3517</v>
      </c>
      <c r="F3518">
        <v>23</v>
      </c>
    </row>
    <row r="3519" spans="1:6" x14ac:dyDescent="0.3">
      <c r="A3519" s="1">
        <v>3516</v>
      </c>
      <c r="B3519" t="s">
        <v>3518</v>
      </c>
      <c r="C3519">
        <v>191</v>
      </c>
      <c r="E3519" t="s">
        <v>3518</v>
      </c>
      <c r="F3519">
        <v>191</v>
      </c>
    </row>
    <row r="3520" spans="1:6" x14ac:dyDescent="0.3">
      <c r="A3520" s="1">
        <v>3517</v>
      </c>
      <c r="B3520" t="s">
        <v>3519</v>
      </c>
      <c r="C3520">
        <v>465</v>
      </c>
      <c r="E3520" t="s">
        <v>3519</v>
      </c>
      <c r="F3520">
        <v>465</v>
      </c>
    </row>
    <row r="3521" spans="1:6" x14ac:dyDescent="0.3">
      <c r="A3521" s="1">
        <v>3518</v>
      </c>
      <c r="B3521" t="s">
        <v>3520</v>
      </c>
      <c r="C3521">
        <v>485</v>
      </c>
      <c r="E3521" t="s">
        <v>3520</v>
      </c>
      <c r="F3521">
        <v>485</v>
      </c>
    </row>
    <row r="3522" spans="1:6" x14ac:dyDescent="0.3">
      <c r="A3522" s="1">
        <v>3519</v>
      </c>
      <c r="B3522" t="s">
        <v>3521</v>
      </c>
      <c r="C3522">
        <v>3126</v>
      </c>
      <c r="E3522" t="s">
        <v>3521</v>
      </c>
      <c r="F3522">
        <v>3126</v>
      </c>
    </row>
    <row r="3523" spans="1:6" x14ac:dyDescent="0.3">
      <c r="A3523" s="1">
        <v>3520</v>
      </c>
      <c r="B3523" t="s">
        <v>3522</v>
      </c>
      <c r="C3523">
        <v>261</v>
      </c>
      <c r="E3523" t="s">
        <v>3522</v>
      </c>
      <c r="F3523">
        <v>261</v>
      </c>
    </row>
    <row r="3524" spans="1:6" x14ac:dyDescent="0.3">
      <c r="A3524" s="1">
        <v>3521</v>
      </c>
      <c r="B3524" t="s">
        <v>3523</v>
      </c>
      <c r="C3524">
        <v>320</v>
      </c>
      <c r="E3524" t="s">
        <v>3523</v>
      </c>
      <c r="F3524">
        <v>320</v>
      </c>
    </row>
    <row r="3525" spans="1:6" x14ac:dyDescent="0.3">
      <c r="A3525" s="1">
        <v>3522</v>
      </c>
      <c r="B3525" t="s">
        <v>3524</v>
      </c>
      <c r="C3525">
        <v>643</v>
      </c>
      <c r="E3525" t="s">
        <v>3524</v>
      </c>
      <c r="F3525">
        <v>643</v>
      </c>
    </row>
    <row r="3526" spans="1:6" x14ac:dyDescent="0.3">
      <c r="A3526" s="1">
        <v>3523</v>
      </c>
      <c r="B3526" t="s">
        <v>3525</v>
      </c>
      <c r="C3526">
        <v>572</v>
      </c>
      <c r="E3526" t="s">
        <v>3525</v>
      </c>
      <c r="F3526">
        <v>572</v>
      </c>
    </row>
    <row r="3527" spans="1:6" x14ac:dyDescent="0.3">
      <c r="A3527" s="1">
        <v>3524</v>
      </c>
      <c r="B3527" t="s">
        <v>3526</v>
      </c>
      <c r="C3527">
        <v>200</v>
      </c>
      <c r="E3527" t="s">
        <v>3526</v>
      </c>
      <c r="F3527">
        <v>200</v>
      </c>
    </row>
    <row r="3528" spans="1:6" x14ac:dyDescent="0.3">
      <c r="A3528" s="1">
        <v>3525</v>
      </c>
      <c r="B3528" t="s">
        <v>3527</v>
      </c>
      <c r="C3528">
        <v>938</v>
      </c>
      <c r="E3528" t="s">
        <v>3527</v>
      </c>
      <c r="F3528">
        <v>938</v>
      </c>
    </row>
    <row r="3529" spans="1:6" x14ac:dyDescent="0.3">
      <c r="A3529" s="1">
        <v>3526</v>
      </c>
      <c r="B3529" t="s">
        <v>3528</v>
      </c>
      <c r="C3529">
        <v>1923</v>
      </c>
      <c r="E3529" t="s">
        <v>3528</v>
      </c>
      <c r="F3529">
        <v>1923</v>
      </c>
    </row>
    <row r="3530" spans="1:6" x14ac:dyDescent="0.3">
      <c r="A3530" s="1">
        <v>3527</v>
      </c>
      <c r="B3530" t="s">
        <v>3529</v>
      </c>
      <c r="C3530">
        <v>1485</v>
      </c>
      <c r="E3530" t="s">
        <v>3529</v>
      </c>
      <c r="F3530">
        <v>1485</v>
      </c>
    </row>
    <row r="3531" spans="1:6" x14ac:dyDescent="0.3">
      <c r="A3531" s="1">
        <v>3528</v>
      </c>
      <c r="B3531" t="s">
        <v>3530</v>
      </c>
      <c r="C3531">
        <v>1681</v>
      </c>
      <c r="E3531" t="s">
        <v>3530</v>
      </c>
      <c r="F3531">
        <v>1681</v>
      </c>
    </row>
    <row r="3532" spans="1:6" x14ac:dyDescent="0.3">
      <c r="A3532" s="1">
        <v>3529</v>
      </c>
      <c r="B3532" t="s">
        <v>3531</v>
      </c>
      <c r="C3532">
        <v>283</v>
      </c>
      <c r="E3532" t="s">
        <v>3531</v>
      </c>
      <c r="F3532">
        <v>283</v>
      </c>
    </row>
    <row r="3533" spans="1:6" x14ac:dyDescent="0.3">
      <c r="A3533" s="1">
        <v>3530</v>
      </c>
      <c r="B3533" t="s">
        <v>3532</v>
      </c>
      <c r="C3533">
        <v>125</v>
      </c>
      <c r="E3533" t="s">
        <v>3532</v>
      </c>
      <c r="F3533">
        <v>125</v>
      </c>
    </row>
    <row r="3534" spans="1:6" x14ac:dyDescent="0.3">
      <c r="A3534" s="1">
        <v>3531</v>
      </c>
      <c r="B3534" t="s">
        <v>3533</v>
      </c>
      <c r="C3534">
        <v>3124</v>
      </c>
      <c r="E3534" t="s">
        <v>3533</v>
      </c>
      <c r="F3534">
        <v>3124</v>
      </c>
    </row>
    <row r="3535" spans="1:6" x14ac:dyDescent="0.3">
      <c r="A3535" s="1">
        <v>3532</v>
      </c>
      <c r="B3535" t="s">
        <v>3534</v>
      </c>
      <c r="C3535">
        <v>320</v>
      </c>
      <c r="E3535" t="s">
        <v>3534</v>
      </c>
      <c r="F3535">
        <v>320</v>
      </c>
    </row>
    <row r="3536" spans="1:6" x14ac:dyDescent="0.3">
      <c r="A3536" s="1">
        <v>3533</v>
      </c>
      <c r="B3536" t="s">
        <v>3535</v>
      </c>
      <c r="C3536">
        <v>979</v>
      </c>
      <c r="E3536" t="s">
        <v>3535</v>
      </c>
      <c r="F3536">
        <v>979</v>
      </c>
    </row>
    <row r="3537" spans="1:6" x14ac:dyDescent="0.3">
      <c r="A3537" s="1">
        <v>3534</v>
      </c>
      <c r="B3537" t="s">
        <v>3536</v>
      </c>
      <c r="C3537">
        <v>399</v>
      </c>
      <c r="E3537" t="s">
        <v>3536</v>
      </c>
      <c r="F3537">
        <v>399</v>
      </c>
    </row>
    <row r="3538" spans="1:6" x14ac:dyDescent="0.3">
      <c r="A3538" s="1">
        <v>3535</v>
      </c>
      <c r="B3538" t="s">
        <v>3537</v>
      </c>
      <c r="C3538">
        <v>511</v>
      </c>
      <c r="E3538" t="s">
        <v>3537</v>
      </c>
      <c r="F3538">
        <v>511</v>
      </c>
    </row>
    <row r="3539" spans="1:6" x14ac:dyDescent="0.3">
      <c r="A3539" s="1">
        <v>3536</v>
      </c>
      <c r="B3539" t="s">
        <v>3538</v>
      </c>
      <c r="C3539">
        <v>1030</v>
      </c>
      <c r="E3539" t="s">
        <v>3538</v>
      </c>
      <c r="F3539">
        <v>1030</v>
      </c>
    </row>
    <row r="3540" spans="1:6" x14ac:dyDescent="0.3">
      <c r="A3540" s="1">
        <v>3537</v>
      </c>
      <c r="B3540" t="s">
        <v>3539</v>
      </c>
      <c r="C3540">
        <v>542</v>
      </c>
      <c r="E3540" t="s">
        <v>3539</v>
      </c>
      <c r="F3540">
        <v>542</v>
      </c>
    </row>
    <row r="3541" spans="1:6" x14ac:dyDescent="0.3">
      <c r="A3541" s="1">
        <v>3538</v>
      </c>
      <c r="B3541" t="s">
        <v>3540</v>
      </c>
      <c r="C3541">
        <v>152</v>
      </c>
      <c r="E3541" t="s">
        <v>3540</v>
      </c>
      <c r="F3541">
        <v>152</v>
      </c>
    </row>
    <row r="3542" spans="1:6" x14ac:dyDescent="0.3">
      <c r="A3542" s="1">
        <v>3539</v>
      </c>
      <c r="B3542" t="s">
        <v>3541</v>
      </c>
      <c r="C3542">
        <v>90</v>
      </c>
      <c r="E3542" t="s">
        <v>3541</v>
      </c>
      <c r="F3542">
        <v>90</v>
      </c>
    </row>
    <row r="3543" spans="1:6" x14ac:dyDescent="0.3">
      <c r="A3543" s="1">
        <v>3540</v>
      </c>
      <c r="B3543" t="s">
        <v>3542</v>
      </c>
      <c r="C3543">
        <v>136</v>
      </c>
      <c r="E3543" t="s">
        <v>3542</v>
      </c>
      <c r="F3543">
        <v>136</v>
      </c>
    </row>
    <row r="3544" spans="1:6" x14ac:dyDescent="0.3">
      <c r="A3544" s="1">
        <v>3541</v>
      </c>
      <c r="B3544" t="s">
        <v>3543</v>
      </c>
      <c r="C3544">
        <v>620</v>
      </c>
      <c r="E3544" t="s">
        <v>3543</v>
      </c>
      <c r="F3544">
        <v>620</v>
      </c>
    </row>
    <row r="3545" spans="1:6" x14ac:dyDescent="0.3">
      <c r="A3545" s="1">
        <v>3542</v>
      </c>
      <c r="B3545" t="s">
        <v>3544</v>
      </c>
      <c r="C3545">
        <v>129</v>
      </c>
      <c r="E3545" t="s">
        <v>3544</v>
      </c>
      <c r="F3545">
        <v>129</v>
      </c>
    </row>
    <row r="3546" spans="1:6" x14ac:dyDescent="0.3">
      <c r="A3546" s="1">
        <v>3543</v>
      </c>
      <c r="B3546" t="s">
        <v>3545</v>
      </c>
      <c r="C3546">
        <v>126</v>
      </c>
      <c r="E3546" t="s">
        <v>3545</v>
      </c>
      <c r="F3546">
        <v>126</v>
      </c>
    </row>
    <row r="3547" spans="1:6" x14ac:dyDescent="0.3">
      <c r="A3547" s="1">
        <v>3544</v>
      </c>
      <c r="B3547" t="s">
        <v>3546</v>
      </c>
      <c r="C3547">
        <v>2565</v>
      </c>
      <c r="E3547" t="s">
        <v>3546</v>
      </c>
      <c r="F3547">
        <v>2565</v>
      </c>
    </row>
    <row r="3548" spans="1:6" x14ac:dyDescent="0.3">
      <c r="A3548" s="1">
        <v>3545</v>
      </c>
      <c r="B3548" t="s">
        <v>3547</v>
      </c>
      <c r="C3548">
        <v>1991</v>
      </c>
      <c r="E3548" t="s">
        <v>3547</v>
      </c>
      <c r="F3548">
        <v>1991</v>
      </c>
    </row>
    <row r="3549" spans="1:6" x14ac:dyDescent="0.3">
      <c r="A3549" s="1">
        <v>3546</v>
      </c>
      <c r="B3549" t="s">
        <v>3548</v>
      </c>
      <c r="C3549">
        <v>1798</v>
      </c>
      <c r="E3549" t="s">
        <v>3548</v>
      </c>
      <c r="F3549">
        <v>1798</v>
      </c>
    </row>
    <row r="3550" spans="1:6" x14ac:dyDescent="0.3">
      <c r="A3550" s="1">
        <v>3547</v>
      </c>
      <c r="B3550" t="s">
        <v>3549</v>
      </c>
      <c r="C3550">
        <v>3840</v>
      </c>
      <c r="E3550" t="s">
        <v>3549</v>
      </c>
      <c r="F3550">
        <v>3840</v>
      </c>
    </row>
    <row r="3551" spans="1:6" x14ac:dyDescent="0.3">
      <c r="A3551" s="1">
        <v>3548</v>
      </c>
      <c r="B3551" t="s">
        <v>3550</v>
      </c>
      <c r="C3551">
        <v>1474</v>
      </c>
      <c r="E3551" t="s">
        <v>3550</v>
      </c>
      <c r="F3551">
        <v>1474</v>
      </c>
    </row>
    <row r="3552" spans="1:6" x14ac:dyDescent="0.3">
      <c r="A3552" s="1">
        <v>3549</v>
      </c>
      <c r="B3552" t="s">
        <v>3551</v>
      </c>
      <c r="C3552">
        <v>58</v>
      </c>
      <c r="E3552" t="s">
        <v>3551</v>
      </c>
      <c r="F3552">
        <v>58</v>
      </c>
    </row>
    <row r="3553" spans="1:6" x14ac:dyDescent="0.3">
      <c r="A3553" s="1">
        <v>3550</v>
      </c>
      <c r="B3553" t="s">
        <v>3552</v>
      </c>
      <c r="C3553">
        <v>1606</v>
      </c>
      <c r="E3553" t="s">
        <v>3552</v>
      </c>
      <c r="F3553">
        <v>1606</v>
      </c>
    </row>
    <row r="3554" spans="1:6" x14ac:dyDescent="0.3">
      <c r="A3554" s="1">
        <v>3551</v>
      </c>
      <c r="B3554" t="s">
        <v>3553</v>
      </c>
      <c r="C3554">
        <v>1379</v>
      </c>
      <c r="E3554" t="s">
        <v>3553</v>
      </c>
      <c r="F3554">
        <v>1379</v>
      </c>
    </row>
    <row r="3555" spans="1:6" x14ac:dyDescent="0.3">
      <c r="A3555" s="1">
        <v>3552</v>
      </c>
      <c r="B3555" t="s">
        <v>3554</v>
      </c>
      <c r="C3555">
        <v>670</v>
      </c>
      <c r="E3555" t="s">
        <v>3554</v>
      </c>
      <c r="F3555">
        <v>670</v>
      </c>
    </row>
    <row r="3556" spans="1:6" x14ac:dyDescent="0.3">
      <c r="A3556" s="1">
        <v>3553</v>
      </c>
      <c r="B3556" t="s">
        <v>3555</v>
      </c>
      <c r="C3556">
        <v>2641</v>
      </c>
      <c r="E3556" t="s">
        <v>3555</v>
      </c>
      <c r="F3556">
        <v>2641</v>
      </c>
    </row>
    <row r="3557" spans="1:6" x14ac:dyDescent="0.3">
      <c r="A3557" s="1">
        <v>3554</v>
      </c>
      <c r="B3557" t="s">
        <v>3556</v>
      </c>
      <c r="C3557">
        <v>1033</v>
      </c>
      <c r="E3557" t="s">
        <v>3556</v>
      </c>
      <c r="F3557">
        <v>1033</v>
      </c>
    </row>
    <row r="3558" spans="1:6" x14ac:dyDescent="0.3">
      <c r="A3558" s="1">
        <v>3555</v>
      </c>
      <c r="B3558" t="s">
        <v>3557</v>
      </c>
      <c r="C3558">
        <v>2671</v>
      </c>
      <c r="E3558" t="s">
        <v>3557</v>
      </c>
      <c r="F3558">
        <v>2671</v>
      </c>
    </row>
    <row r="3559" spans="1:6" x14ac:dyDescent="0.3">
      <c r="A3559" s="1">
        <v>3556</v>
      </c>
      <c r="B3559" t="s">
        <v>3558</v>
      </c>
      <c r="C3559">
        <v>1728</v>
      </c>
      <c r="E3559" t="s">
        <v>3558</v>
      </c>
      <c r="F3559">
        <v>1728</v>
      </c>
    </row>
    <row r="3560" spans="1:6" x14ac:dyDescent="0.3">
      <c r="A3560" s="1">
        <v>3557</v>
      </c>
      <c r="B3560" t="s">
        <v>3559</v>
      </c>
      <c r="C3560">
        <v>3740</v>
      </c>
      <c r="E3560" t="s">
        <v>3559</v>
      </c>
      <c r="F3560">
        <v>3740</v>
      </c>
    </row>
    <row r="3561" spans="1:6" x14ac:dyDescent="0.3">
      <c r="A3561" s="1">
        <v>3558</v>
      </c>
      <c r="B3561" t="s">
        <v>3560</v>
      </c>
      <c r="C3561">
        <v>1771</v>
      </c>
      <c r="E3561" t="s">
        <v>3560</v>
      </c>
      <c r="F3561">
        <v>1771</v>
      </c>
    </row>
    <row r="3562" spans="1:6" x14ac:dyDescent="0.3">
      <c r="A3562" s="1">
        <v>3559</v>
      </c>
      <c r="B3562" t="s">
        <v>3561</v>
      </c>
      <c r="C3562">
        <v>657</v>
      </c>
      <c r="E3562" t="s">
        <v>3561</v>
      </c>
      <c r="F3562">
        <v>657</v>
      </c>
    </row>
    <row r="3563" spans="1:6" x14ac:dyDescent="0.3">
      <c r="A3563" s="1">
        <v>3560</v>
      </c>
      <c r="B3563" t="s">
        <v>3562</v>
      </c>
      <c r="C3563">
        <v>627</v>
      </c>
      <c r="E3563" t="s">
        <v>3562</v>
      </c>
      <c r="F3563">
        <v>627</v>
      </c>
    </row>
    <row r="3564" spans="1:6" x14ac:dyDescent="0.3">
      <c r="A3564" s="1">
        <v>3561</v>
      </c>
      <c r="B3564" t="s">
        <v>3563</v>
      </c>
      <c r="C3564">
        <v>155</v>
      </c>
      <c r="E3564" t="s">
        <v>3563</v>
      </c>
      <c r="F3564">
        <v>155</v>
      </c>
    </row>
    <row r="3565" spans="1:6" x14ac:dyDescent="0.3">
      <c r="A3565" s="1">
        <v>3562</v>
      </c>
      <c r="B3565" t="s">
        <v>3564</v>
      </c>
      <c r="C3565">
        <v>3437</v>
      </c>
      <c r="E3565" t="s">
        <v>3564</v>
      </c>
      <c r="F3565">
        <v>3437</v>
      </c>
    </row>
    <row r="3566" spans="1:6" x14ac:dyDescent="0.3">
      <c r="A3566" s="1">
        <v>3563</v>
      </c>
      <c r="B3566" t="s">
        <v>3565</v>
      </c>
      <c r="C3566">
        <v>220</v>
      </c>
      <c r="E3566" t="s">
        <v>3565</v>
      </c>
      <c r="F3566">
        <v>220</v>
      </c>
    </row>
    <row r="3567" spans="1:6" x14ac:dyDescent="0.3">
      <c r="A3567" s="1">
        <v>3564</v>
      </c>
      <c r="B3567" t="s">
        <v>3566</v>
      </c>
      <c r="C3567">
        <v>60</v>
      </c>
      <c r="E3567" t="s">
        <v>3566</v>
      </c>
      <c r="F3567">
        <v>60</v>
      </c>
    </row>
    <row r="3568" spans="1:6" x14ac:dyDescent="0.3">
      <c r="A3568" s="1">
        <v>3565</v>
      </c>
      <c r="B3568" t="s">
        <v>3567</v>
      </c>
      <c r="C3568">
        <v>70</v>
      </c>
      <c r="E3568" t="s">
        <v>3567</v>
      </c>
      <c r="F3568">
        <v>70</v>
      </c>
    </row>
    <row r="3569" spans="1:6" x14ac:dyDescent="0.3">
      <c r="A3569" s="1">
        <v>3566</v>
      </c>
      <c r="B3569" t="s">
        <v>3568</v>
      </c>
      <c r="C3569">
        <v>318</v>
      </c>
      <c r="E3569" t="s">
        <v>3568</v>
      </c>
      <c r="F3569">
        <v>318</v>
      </c>
    </row>
    <row r="3570" spans="1:6" x14ac:dyDescent="0.3">
      <c r="A3570" s="1">
        <v>3567</v>
      </c>
      <c r="B3570" t="s">
        <v>3569</v>
      </c>
      <c r="C3570">
        <v>152</v>
      </c>
      <c r="E3570" t="s">
        <v>3569</v>
      </c>
      <c r="F3570">
        <v>152</v>
      </c>
    </row>
    <row r="3571" spans="1:6" x14ac:dyDescent="0.3">
      <c r="A3571" s="1">
        <v>3568</v>
      </c>
      <c r="B3571" t="s">
        <v>3570</v>
      </c>
      <c r="C3571">
        <v>561</v>
      </c>
      <c r="E3571" t="s">
        <v>3570</v>
      </c>
      <c r="F3571">
        <v>561</v>
      </c>
    </row>
    <row r="3572" spans="1:6" x14ac:dyDescent="0.3">
      <c r="A3572" s="1">
        <v>3569</v>
      </c>
      <c r="B3572" t="s">
        <v>3571</v>
      </c>
      <c r="C3572">
        <v>154</v>
      </c>
      <c r="E3572" t="s">
        <v>3571</v>
      </c>
      <c r="F3572">
        <v>154</v>
      </c>
    </row>
    <row r="3573" spans="1:6" x14ac:dyDescent="0.3">
      <c r="A3573" s="1">
        <v>3570</v>
      </c>
      <c r="B3573" t="s">
        <v>3572</v>
      </c>
      <c r="C3573">
        <v>248</v>
      </c>
      <c r="E3573" t="s">
        <v>3572</v>
      </c>
      <c r="F3573">
        <v>248</v>
      </c>
    </row>
    <row r="3574" spans="1:6" x14ac:dyDescent="0.3">
      <c r="A3574" s="1">
        <v>3571</v>
      </c>
      <c r="B3574" t="s">
        <v>3573</v>
      </c>
      <c r="C3574">
        <v>270</v>
      </c>
      <c r="E3574" t="s">
        <v>3573</v>
      </c>
      <c r="F3574">
        <v>270</v>
      </c>
    </row>
    <row r="3575" spans="1:6" x14ac:dyDescent="0.3">
      <c r="A3575" s="1">
        <v>3572</v>
      </c>
      <c r="B3575" t="s">
        <v>3574</v>
      </c>
      <c r="C3575">
        <v>137</v>
      </c>
      <c r="E3575" t="s">
        <v>3574</v>
      </c>
      <c r="F3575">
        <v>137</v>
      </c>
    </row>
    <row r="3576" spans="1:6" x14ac:dyDescent="0.3">
      <c r="A3576" s="1">
        <v>3573</v>
      </c>
      <c r="B3576" t="s">
        <v>3575</v>
      </c>
      <c r="C3576">
        <v>191</v>
      </c>
      <c r="E3576" t="s">
        <v>3575</v>
      </c>
      <c r="F3576">
        <v>191</v>
      </c>
    </row>
    <row r="3577" spans="1:6" x14ac:dyDescent="0.3">
      <c r="A3577" s="1">
        <v>3574</v>
      </c>
      <c r="B3577" t="s">
        <v>3576</v>
      </c>
      <c r="C3577">
        <v>652</v>
      </c>
      <c r="E3577" t="s">
        <v>3576</v>
      </c>
      <c r="F3577">
        <v>652</v>
      </c>
    </row>
    <row r="3578" spans="1:6" x14ac:dyDescent="0.3">
      <c r="A3578" s="1">
        <v>3575</v>
      </c>
      <c r="B3578" t="s">
        <v>3577</v>
      </c>
      <c r="C3578">
        <v>464</v>
      </c>
      <c r="E3578" t="s">
        <v>3577</v>
      </c>
      <c r="F3578">
        <v>464</v>
      </c>
    </row>
    <row r="3579" spans="1:6" x14ac:dyDescent="0.3">
      <c r="A3579" s="1">
        <v>3576</v>
      </c>
      <c r="B3579" t="s">
        <v>3578</v>
      </c>
      <c r="C3579">
        <v>804</v>
      </c>
      <c r="E3579" t="s">
        <v>3578</v>
      </c>
      <c r="F3579">
        <v>804</v>
      </c>
    </row>
    <row r="3580" spans="1:6" x14ac:dyDescent="0.3">
      <c r="A3580" s="1">
        <v>3577</v>
      </c>
      <c r="B3580" t="s">
        <v>3579</v>
      </c>
      <c r="C3580">
        <v>425</v>
      </c>
      <c r="E3580" t="s">
        <v>3579</v>
      </c>
      <c r="F3580">
        <v>425</v>
      </c>
    </row>
    <row r="3581" spans="1:6" x14ac:dyDescent="0.3">
      <c r="A3581" s="1">
        <v>3578</v>
      </c>
      <c r="B3581" t="s">
        <v>3580</v>
      </c>
      <c r="C3581">
        <v>188</v>
      </c>
      <c r="E3581" t="s">
        <v>3580</v>
      </c>
      <c r="F3581">
        <v>188</v>
      </c>
    </row>
    <row r="3582" spans="1:6" x14ac:dyDescent="0.3">
      <c r="A3582" s="1">
        <v>3579</v>
      </c>
      <c r="B3582" t="s">
        <v>3581</v>
      </c>
      <c r="C3582">
        <v>146</v>
      </c>
      <c r="E3582" t="s">
        <v>3581</v>
      </c>
      <c r="F3582">
        <v>146</v>
      </c>
    </row>
    <row r="3583" spans="1:6" x14ac:dyDescent="0.3">
      <c r="A3583" s="1">
        <v>3580</v>
      </c>
      <c r="B3583" t="s">
        <v>3582</v>
      </c>
      <c r="C3583">
        <v>1009</v>
      </c>
      <c r="E3583" t="s">
        <v>3582</v>
      </c>
      <c r="F3583">
        <v>1009</v>
      </c>
    </row>
    <row r="3584" spans="1:6" x14ac:dyDescent="0.3">
      <c r="A3584" s="1">
        <v>3581</v>
      </c>
      <c r="B3584" t="s">
        <v>3583</v>
      </c>
      <c r="C3584">
        <v>387</v>
      </c>
      <c r="E3584" t="s">
        <v>3583</v>
      </c>
      <c r="F3584">
        <v>387</v>
      </c>
    </row>
    <row r="3585" spans="1:6" x14ac:dyDescent="0.3">
      <c r="A3585" s="1">
        <v>3582</v>
      </c>
      <c r="B3585" t="s">
        <v>3584</v>
      </c>
      <c r="C3585">
        <v>565</v>
      </c>
      <c r="E3585" t="s">
        <v>3584</v>
      </c>
      <c r="F3585">
        <v>565</v>
      </c>
    </row>
    <row r="3586" spans="1:6" x14ac:dyDescent="0.3">
      <c r="A3586" s="1">
        <v>3583</v>
      </c>
      <c r="B3586" t="s">
        <v>3585</v>
      </c>
      <c r="C3586">
        <v>266</v>
      </c>
      <c r="E3586" t="s">
        <v>3585</v>
      </c>
      <c r="F3586">
        <v>266</v>
      </c>
    </row>
    <row r="3587" spans="1:6" x14ac:dyDescent="0.3">
      <c r="A3587" s="1">
        <v>3584</v>
      </c>
      <c r="B3587" t="s">
        <v>3586</v>
      </c>
      <c r="C3587">
        <v>82</v>
      </c>
      <c r="E3587" t="s">
        <v>3586</v>
      </c>
      <c r="F3587">
        <v>82</v>
      </c>
    </row>
    <row r="3588" spans="1:6" x14ac:dyDescent="0.3">
      <c r="A3588" s="1">
        <v>3585</v>
      </c>
      <c r="B3588" t="s">
        <v>3587</v>
      </c>
      <c r="C3588">
        <v>117</v>
      </c>
      <c r="E3588" t="s">
        <v>3587</v>
      </c>
      <c r="F3588">
        <v>117</v>
      </c>
    </row>
    <row r="3589" spans="1:6" x14ac:dyDescent="0.3">
      <c r="A3589" s="1">
        <v>3586</v>
      </c>
      <c r="B3589" t="s">
        <v>3588</v>
      </c>
      <c r="C3589">
        <v>598</v>
      </c>
      <c r="E3589" t="s">
        <v>3588</v>
      </c>
      <c r="F3589">
        <v>598</v>
      </c>
    </row>
    <row r="3590" spans="1:6" x14ac:dyDescent="0.3">
      <c r="A3590" s="1">
        <v>3587</v>
      </c>
      <c r="B3590" t="s">
        <v>3589</v>
      </c>
      <c r="C3590">
        <v>5128</v>
      </c>
      <c r="E3590" t="s">
        <v>3589</v>
      </c>
      <c r="F3590">
        <v>5128</v>
      </c>
    </row>
    <row r="3591" spans="1:6" x14ac:dyDescent="0.3">
      <c r="A3591" s="1">
        <v>3588</v>
      </c>
      <c r="B3591" t="s">
        <v>3590</v>
      </c>
      <c r="C3591">
        <v>4668</v>
      </c>
      <c r="E3591" t="s">
        <v>3590</v>
      </c>
      <c r="F3591">
        <v>4668</v>
      </c>
    </row>
    <row r="3592" spans="1:6" x14ac:dyDescent="0.3">
      <c r="A3592" s="1">
        <v>3589</v>
      </c>
      <c r="B3592" t="s">
        <v>3591</v>
      </c>
      <c r="C3592">
        <v>321</v>
      </c>
      <c r="E3592" t="s">
        <v>3591</v>
      </c>
      <c r="F3592">
        <v>321</v>
      </c>
    </row>
    <row r="3593" spans="1:6" x14ac:dyDescent="0.3">
      <c r="A3593" s="1">
        <v>3590</v>
      </c>
      <c r="B3593" t="s">
        <v>3592</v>
      </c>
      <c r="C3593">
        <v>433</v>
      </c>
      <c r="E3593" t="s">
        <v>3592</v>
      </c>
      <c r="F3593">
        <v>433</v>
      </c>
    </row>
    <row r="3594" spans="1:6" x14ac:dyDescent="0.3">
      <c r="A3594" s="1">
        <v>3591</v>
      </c>
      <c r="B3594" t="s">
        <v>3593</v>
      </c>
      <c r="C3594">
        <v>561</v>
      </c>
      <c r="E3594" t="s">
        <v>3593</v>
      </c>
      <c r="F3594">
        <v>561</v>
      </c>
    </row>
    <row r="3595" spans="1:6" x14ac:dyDescent="0.3">
      <c r="A3595" s="1">
        <v>3592</v>
      </c>
      <c r="B3595" t="s">
        <v>3594</v>
      </c>
      <c r="C3595">
        <v>72</v>
      </c>
      <c r="E3595" t="s">
        <v>3594</v>
      </c>
      <c r="F3595">
        <v>72</v>
      </c>
    </row>
    <row r="3596" spans="1:6" x14ac:dyDescent="0.3">
      <c r="A3596" s="1">
        <v>3593</v>
      </c>
      <c r="B3596" t="s">
        <v>3595</v>
      </c>
      <c r="C3596">
        <v>473</v>
      </c>
      <c r="E3596" t="s">
        <v>3595</v>
      </c>
      <c r="F3596">
        <v>473</v>
      </c>
    </row>
    <row r="3597" spans="1:6" x14ac:dyDescent="0.3">
      <c r="A3597" s="1">
        <v>3594</v>
      </c>
      <c r="B3597" t="s">
        <v>3596</v>
      </c>
      <c r="C3597">
        <v>128</v>
      </c>
      <c r="E3597" t="s">
        <v>3596</v>
      </c>
      <c r="F3597">
        <v>128</v>
      </c>
    </row>
    <row r="3598" spans="1:6" x14ac:dyDescent="0.3">
      <c r="A3598" s="1">
        <v>3595</v>
      </c>
      <c r="B3598" t="s">
        <v>3597</v>
      </c>
      <c r="C3598">
        <v>70</v>
      </c>
      <c r="E3598" t="s">
        <v>3597</v>
      </c>
      <c r="F3598">
        <v>70</v>
      </c>
    </row>
    <row r="3599" spans="1:6" x14ac:dyDescent="0.3">
      <c r="A3599" s="1">
        <v>3596</v>
      </c>
      <c r="B3599" t="s">
        <v>3598</v>
      </c>
      <c r="C3599">
        <v>190</v>
      </c>
      <c r="E3599" t="s">
        <v>3598</v>
      </c>
      <c r="F3599">
        <v>190</v>
      </c>
    </row>
    <row r="3600" spans="1:6" x14ac:dyDescent="0.3">
      <c r="A3600" s="1">
        <v>3597</v>
      </c>
      <c r="B3600" t="s">
        <v>3599</v>
      </c>
      <c r="C3600">
        <v>404</v>
      </c>
      <c r="E3600" t="s">
        <v>3599</v>
      </c>
      <c r="F3600">
        <v>404</v>
      </c>
    </row>
    <row r="3601" spans="1:6" x14ac:dyDescent="0.3">
      <c r="A3601" s="1">
        <v>3598</v>
      </c>
      <c r="B3601" t="s">
        <v>3600</v>
      </c>
      <c r="C3601">
        <v>762</v>
      </c>
      <c r="E3601" t="s">
        <v>3600</v>
      </c>
      <c r="F3601">
        <v>762</v>
      </c>
    </row>
    <row r="3602" spans="1:6" x14ac:dyDescent="0.3">
      <c r="A3602" s="1">
        <v>3599</v>
      </c>
      <c r="B3602" t="s">
        <v>3601</v>
      </c>
      <c r="C3602">
        <v>336</v>
      </c>
      <c r="E3602" t="s">
        <v>3601</v>
      </c>
      <c r="F3602">
        <v>336</v>
      </c>
    </row>
    <row r="3603" spans="1:6" x14ac:dyDescent="0.3">
      <c r="A3603" s="1">
        <v>3600</v>
      </c>
      <c r="B3603" t="s">
        <v>3602</v>
      </c>
      <c r="C3603">
        <v>190</v>
      </c>
      <c r="E3603" t="s">
        <v>3602</v>
      </c>
      <c r="F3603">
        <v>190</v>
      </c>
    </row>
    <row r="3604" spans="1:6" x14ac:dyDescent="0.3">
      <c r="A3604" s="1">
        <v>3601</v>
      </c>
      <c r="B3604" t="s">
        <v>3603</v>
      </c>
      <c r="C3604">
        <v>404</v>
      </c>
      <c r="E3604" t="s">
        <v>3603</v>
      </c>
      <c r="F3604">
        <v>404</v>
      </c>
    </row>
    <row r="3605" spans="1:6" x14ac:dyDescent="0.3">
      <c r="A3605" s="1">
        <v>3602</v>
      </c>
      <c r="B3605" t="s">
        <v>3604</v>
      </c>
      <c r="C3605">
        <v>155</v>
      </c>
      <c r="E3605" t="s">
        <v>3604</v>
      </c>
      <c r="F3605">
        <v>155</v>
      </c>
    </row>
    <row r="3606" spans="1:6" x14ac:dyDescent="0.3">
      <c r="A3606" s="1">
        <v>3603</v>
      </c>
      <c r="B3606" t="s">
        <v>3605</v>
      </c>
      <c r="C3606">
        <v>1887</v>
      </c>
      <c r="E3606" t="s">
        <v>3605</v>
      </c>
      <c r="F3606">
        <v>1887</v>
      </c>
    </row>
    <row r="3607" spans="1:6" x14ac:dyDescent="0.3">
      <c r="A3607" s="1">
        <v>3604</v>
      </c>
      <c r="B3607" t="s">
        <v>3606</v>
      </c>
      <c r="C3607">
        <v>370</v>
      </c>
      <c r="E3607" t="s">
        <v>3606</v>
      </c>
      <c r="F3607">
        <v>370</v>
      </c>
    </row>
    <row r="3608" spans="1:6" x14ac:dyDescent="0.3">
      <c r="A3608" s="1">
        <v>3605</v>
      </c>
      <c r="B3608" t="s">
        <v>3607</v>
      </c>
      <c r="C3608">
        <v>2266</v>
      </c>
      <c r="E3608" t="s">
        <v>3607</v>
      </c>
      <c r="F3608">
        <v>2266</v>
      </c>
    </row>
    <row r="3609" spans="1:6" x14ac:dyDescent="0.3">
      <c r="A3609" s="1">
        <v>3606</v>
      </c>
      <c r="B3609" t="s">
        <v>3608</v>
      </c>
      <c r="C3609">
        <v>409</v>
      </c>
      <c r="E3609" t="s">
        <v>3608</v>
      </c>
      <c r="F3609">
        <v>409</v>
      </c>
    </row>
    <row r="3610" spans="1:6" x14ac:dyDescent="0.3">
      <c r="A3610" s="1">
        <v>3607</v>
      </c>
      <c r="B3610" t="s">
        <v>3609</v>
      </c>
      <c r="C3610">
        <v>353</v>
      </c>
      <c r="E3610" t="s">
        <v>3609</v>
      </c>
      <c r="F3610">
        <v>353</v>
      </c>
    </row>
    <row r="3611" spans="1:6" x14ac:dyDescent="0.3">
      <c r="A3611" s="1">
        <v>3608</v>
      </c>
      <c r="B3611" t="s">
        <v>3610</v>
      </c>
      <c r="C3611">
        <v>447</v>
      </c>
      <c r="E3611" t="s">
        <v>3610</v>
      </c>
      <c r="F3611">
        <v>447</v>
      </c>
    </row>
    <row r="3612" spans="1:6" x14ac:dyDescent="0.3">
      <c r="A3612" s="1">
        <v>3609</v>
      </c>
      <c r="B3612" t="s">
        <v>3611</v>
      </c>
      <c r="C3612">
        <v>188</v>
      </c>
      <c r="E3612" t="s">
        <v>3611</v>
      </c>
      <c r="F3612">
        <v>188</v>
      </c>
    </row>
    <row r="3613" spans="1:6" x14ac:dyDescent="0.3">
      <c r="A3613" s="1">
        <v>3610</v>
      </c>
      <c r="B3613" t="s">
        <v>3612</v>
      </c>
      <c r="C3613">
        <v>2332</v>
      </c>
      <c r="E3613" t="s">
        <v>3612</v>
      </c>
      <c r="F3613">
        <v>2332</v>
      </c>
    </row>
    <row r="3614" spans="1:6" x14ac:dyDescent="0.3">
      <c r="A3614" s="1">
        <v>3611</v>
      </c>
      <c r="B3614" t="s">
        <v>3613</v>
      </c>
      <c r="C3614">
        <v>1771</v>
      </c>
      <c r="E3614" t="s">
        <v>3613</v>
      </c>
      <c r="F3614">
        <v>1771</v>
      </c>
    </row>
    <row r="3615" spans="1:6" x14ac:dyDescent="0.3">
      <c r="A3615" s="1">
        <v>3612</v>
      </c>
      <c r="B3615" t="s">
        <v>3614</v>
      </c>
      <c r="C3615">
        <v>388</v>
      </c>
      <c r="E3615" t="s">
        <v>3614</v>
      </c>
      <c r="F3615">
        <v>388</v>
      </c>
    </row>
    <row r="3616" spans="1:6" x14ac:dyDescent="0.3">
      <c r="A3616" s="1">
        <v>3613</v>
      </c>
      <c r="B3616" t="s">
        <v>3615</v>
      </c>
      <c r="C3616">
        <v>261</v>
      </c>
      <c r="E3616" t="s">
        <v>3615</v>
      </c>
      <c r="F3616">
        <v>261</v>
      </c>
    </row>
    <row r="3617" spans="1:6" x14ac:dyDescent="0.3">
      <c r="A3617" s="1">
        <v>3614</v>
      </c>
      <c r="B3617" t="s">
        <v>3616</v>
      </c>
      <c r="C3617">
        <v>614</v>
      </c>
      <c r="E3617" t="s">
        <v>3616</v>
      </c>
      <c r="F3617">
        <v>614</v>
      </c>
    </row>
    <row r="3618" spans="1:6" x14ac:dyDescent="0.3">
      <c r="A3618" s="1">
        <v>3615</v>
      </c>
      <c r="B3618" t="s">
        <v>3617</v>
      </c>
      <c r="C3618">
        <v>172</v>
      </c>
      <c r="E3618" t="s">
        <v>3617</v>
      </c>
      <c r="F3618">
        <v>172</v>
      </c>
    </row>
    <row r="3619" spans="1:6" x14ac:dyDescent="0.3">
      <c r="A3619" s="1">
        <v>3616</v>
      </c>
      <c r="B3619" t="s">
        <v>3618</v>
      </c>
      <c r="C3619">
        <v>595</v>
      </c>
      <c r="E3619" t="s">
        <v>3618</v>
      </c>
      <c r="F3619">
        <v>595</v>
      </c>
    </row>
    <row r="3620" spans="1:6" x14ac:dyDescent="0.3">
      <c r="A3620" s="1">
        <v>3617</v>
      </c>
      <c r="B3620" t="s">
        <v>3619</v>
      </c>
      <c r="C3620">
        <v>575</v>
      </c>
      <c r="E3620" t="s">
        <v>3619</v>
      </c>
      <c r="F3620">
        <v>575</v>
      </c>
    </row>
    <row r="3621" spans="1:6" x14ac:dyDescent="0.3">
      <c r="A3621" s="1">
        <v>3618</v>
      </c>
      <c r="B3621" t="s">
        <v>3620</v>
      </c>
      <c r="C3621">
        <v>127</v>
      </c>
      <c r="E3621" t="s">
        <v>3620</v>
      </c>
      <c r="F3621">
        <v>127</v>
      </c>
    </row>
    <row r="3622" spans="1:6" x14ac:dyDescent="0.3">
      <c r="A3622" s="1">
        <v>3619</v>
      </c>
      <c r="B3622" t="s">
        <v>3621</v>
      </c>
      <c r="C3622">
        <v>1362</v>
      </c>
      <c r="E3622" t="s">
        <v>3621</v>
      </c>
      <c r="F3622">
        <v>1362</v>
      </c>
    </row>
    <row r="3623" spans="1:6" x14ac:dyDescent="0.3">
      <c r="A3623" s="1">
        <v>3620</v>
      </c>
      <c r="B3623" t="s">
        <v>3622</v>
      </c>
      <c r="C3623">
        <v>968</v>
      </c>
      <c r="E3623" t="s">
        <v>3622</v>
      </c>
      <c r="F3623">
        <v>968</v>
      </c>
    </row>
    <row r="3624" spans="1:6" x14ac:dyDescent="0.3">
      <c r="A3624" s="1">
        <v>3621</v>
      </c>
      <c r="B3624" t="s">
        <v>3623</v>
      </c>
      <c r="C3624">
        <v>133</v>
      </c>
      <c r="E3624" t="s">
        <v>3623</v>
      </c>
      <c r="F3624">
        <v>133</v>
      </c>
    </row>
    <row r="3625" spans="1:6" x14ac:dyDescent="0.3">
      <c r="A3625" s="1">
        <v>3622</v>
      </c>
      <c r="B3625" t="s">
        <v>3624</v>
      </c>
      <c r="C3625">
        <v>1114</v>
      </c>
      <c r="E3625" t="s">
        <v>3624</v>
      </c>
      <c r="F3625">
        <v>1114</v>
      </c>
    </row>
    <row r="3626" spans="1:6" x14ac:dyDescent="0.3">
      <c r="A3626" s="1">
        <v>3623</v>
      </c>
      <c r="B3626" t="s">
        <v>3625</v>
      </c>
      <c r="C3626">
        <v>609</v>
      </c>
      <c r="E3626" t="s">
        <v>3625</v>
      </c>
      <c r="F3626">
        <v>609</v>
      </c>
    </row>
    <row r="3627" spans="1:6" x14ac:dyDescent="0.3">
      <c r="A3627" s="1">
        <v>3624</v>
      </c>
      <c r="B3627" t="s">
        <v>3626</v>
      </c>
      <c r="C3627">
        <v>603</v>
      </c>
      <c r="E3627" t="s">
        <v>3626</v>
      </c>
      <c r="F3627">
        <v>603</v>
      </c>
    </row>
    <row r="3628" spans="1:6" x14ac:dyDescent="0.3">
      <c r="A3628" s="1">
        <v>3625</v>
      </c>
      <c r="B3628" t="s">
        <v>3627</v>
      </c>
      <c r="C3628">
        <v>209</v>
      </c>
      <c r="E3628" t="s">
        <v>3627</v>
      </c>
      <c r="F3628">
        <v>209</v>
      </c>
    </row>
    <row r="3629" spans="1:6" x14ac:dyDescent="0.3">
      <c r="A3629" s="1">
        <v>3626</v>
      </c>
      <c r="B3629" t="s">
        <v>3628</v>
      </c>
      <c r="C3629">
        <v>2598</v>
      </c>
      <c r="E3629" t="s">
        <v>3628</v>
      </c>
      <c r="F3629">
        <v>2598</v>
      </c>
    </row>
    <row r="3630" spans="1:6" x14ac:dyDescent="0.3">
      <c r="A3630" s="1">
        <v>3627</v>
      </c>
      <c r="B3630" t="s">
        <v>3629</v>
      </c>
      <c r="C3630">
        <v>252</v>
      </c>
      <c r="E3630" t="s">
        <v>3629</v>
      </c>
      <c r="F3630">
        <v>252</v>
      </c>
    </row>
    <row r="3631" spans="1:6" x14ac:dyDescent="0.3">
      <c r="A3631" s="1">
        <v>3628</v>
      </c>
      <c r="B3631" t="s">
        <v>3630</v>
      </c>
      <c r="C3631">
        <v>1198</v>
      </c>
      <c r="E3631" t="s">
        <v>3630</v>
      </c>
      <c r="F3631">
        <v>1198</v>
      </c>
    </row>
    <row r="3632" spans="1:6" x14ac:dyDescent="0.3">
      <c r="A3632" s="1">
        <v>3629</v>
      </c>
      <c r="B3632" t="s">
        <v>3631</v>
      </c>
      <c r="C3632">
        <v>52</v>
      </c>
      <c r="E3632" t="s">
        <v>3631</v>
      </c>
      <c r="F3632">
        <v>52</v>
      </c>
    </row>
    <row r="3633" spans="1:6" x14ac:dyDescent="0.3">
      <c r="A3633" s="1">
        <v>3630</v>
      </c>
      <c r="B3633" t="s">
        <v>3632</v>
      </c>
      <c r="C3633">
        <v>268</v>
      </c>
      <c r="E3633" t="s">
        <v>3632</v>
      </c>
      <c r="F3633">
        <v>268</v>
      </c>
    </row>
    <row r="3634" spans="1:6" x14ac:dyDescent="0.3">
      <c r="A3634" s="1">
        <v>3631</v>
      </c>
      <c r="B3634" t="s">
        <v>3633</v>
      </c>
      <c r="C3634">
        <v>407</v>
      </c>
      <c r="E3634" t="s">
        <v>3633</v>
      </c>
      <c r="F3634">
        <v>407</v>
      </c>
    </row>
    <row r="3635" spans="1:6" x14ac:dyDescent="0.3">
      <c r="A3635" s="1">
        <v>3632</v>
      </c>
      <c r="B3635" t="s">
        <v>3634</v>
      </c>
      <c r="C3635">
        <v>182</v>
      </c>
      <c r="E3635" t="s">
        <v>3634</v>
      </c>
      <c r="F3635">
        <v>182</v>
      </c>
    </row>
    <row r="3636" spans="1:6" x14ac:dyDescent="0.3">
      <c r="A3636" s="1">
        <v>3633</v>
      </c>
      <c r="B3636" t="s">
        <v>3635</v>
      </c>
      <c r="C3636">
        <v>505</v>
      </c>
      <c r="E3636" t="s">
        <v>3635</v>
      </c>
      <c r="F3636">
        <v>505</v>
      </c>
    </row>
    <row r="3637" spans="1:6" x14ac:dyDescent="0.3">
      <c r="A3637" s="1">
        <v>3634</v>
      </c>
      <c r="B3637" t="s">
        <v>3636</v>
      </c>
      <c r="C3637">
        <v>59</v>
      </c>
      <c r="E3637" t="s">
        <v>3636</v>
      </c>
      <c r="F3637">
        <v>59</v>
      </c>
    </row>
    <row r="3638" spans="1:6" x14ac:dyDescent="0.3">
      <c r="A3638" s="1">
        <v>3635</v>
      </c>
      <c r="B3638" t="s">
        <v>3637</v>
      </c>
      <c r="C3638">
        <v>210</v>
      </c>
      <c r="E3638" t="s">
        <v>3637</v>
      </c>
      <c r="F3638">
        <v>210</v>
      </c>
    </row>
    <row r="3639" spans="1:6" x14ac:dyDescent="0.3">
      <c r="A3639" s="1">
        <v>3636</v>
      </c>
      <c r="B3639" t="s">
        <v>3638</v>
      </c>
      <c r="C3639">
        <v>358</v>
      </c>
      <c r="E3639" t="s">
        <v>3638</v>
      </c>
      <c r="F3639">
        <v>358</v>
      </c>
    </row>
    <row r="3640" spans="1:6" x14ac:dyDescent="0.3">
      <c r="A3640" s="1">
        <v>3637</v>
      </c>
      <c r="B3640" t="s">
        <v>3639</v>
      </c>
      <c r="C3640">
        <v>477</v>
      </c>
      <c r="E3640" t="s">
        <v>3639</v>
      </c>
      <c r="F3640">
        <v>477</v>
      </c>
    </row>
    <row r="3641" spans="1:6" x14ac:dyDescent="0.3">
      <c r="A3641" s="1">
        <v>3638</v>
      </c>
      <c r="B3641" t="s">
        <v>3640</v>
      </c>
      <c r="C3641">
        <v>840</v>
      </c>
      <c r="E3641" t="s">
        <v>3640</v>
      </c>
      <c r="F3641">
        <v>840</v>
      </c>
    </row>
    <row r="3642" spans="1:6" x14ac:dyDescent="0.3">
      <c r="A3642" s="1">
        <v>3639</v>
      </c>
      <c r="B3642" t="s">
        <v>3641</v>
      </c>
      <c r="C3642">
        <v>411</v>
      </c>
      <c r="E3642" t="s">
        <v>3641</v>
      </c>
      <c r="F3642">
        <v>411</v>
      </c>
    </row>
    <row r="3643" spans="1:6" x14ac:dyDescent="0.3">
      <c r="A3643" s="1">
        <v>3640</v>
      </c>
      <c r="B3643" t="s">
        <v>3642</v>
      </c>
      <c r="C3643">
        <v>184</v>
      </c>
      <c r="E3643" t="s">
        <v>3642</v>
      </c>
      <c r="F3643">
        <v>184</v>
      </c>
    </row>
    <row r="3644" spans="1:6" x14ac:dyDescent="0.3">
      <c r="A3644" s="1">
        <v>3641</v>
      </c>
      <c r="B3644" t="s">
        <v>3643</v>
      </c>
      <c r="C3644">
        <v>102</v>
      </c>
      <c r="E3644" t="s">
        <v>3643</v>
      </c>
      <c r="F3644">
        <v>102</v>
      </c>
    </row>
    <row r="3645" spans="1:6" x14ac:dyDescent="0.3">
      <c r="A3645" s="1">
        <v>3642</v>
      </c>
      <c r="B3645" t="s">
        <v>3644</v>
      </c>
      <c r="C3645">
        <v>267</v>
      </c>
      <c r="E3645" t="s">
        <v>3644</v>
      </c>
      <c r="F3645">
        <v>267</v>
      </c>
    </row>
    <row r="3646" spans="1:6" x14ac:dyDescent="0.3">
      <c r="A3646" s="1">
        <v>3643</v>
      </c>
      <c r="B3646" t="s">
        <v>3645</v>
      </c>
      <c r="C3646">
        <v>92</v>
      </c>
      <c r="E3646" t="s">
        <v>3645</v>
      </c>
      <c r="F3646">
        <v>92</v>
      </c>
    </row>
    <row r="3647" spans="1:6" x14ac:dyDescent="0.3">
      <c r="A3647" s="1">
        <v>3644</v>
      </c>
      <c r="B3647" t="s">
        <v>3646</v>
      </c>
      <c r="C3647">
        <v>173</v>
      </c>
      <c r="E3647" t="s">
        <v>3646</v>
      </c>
      <c r="F3647">
        <v>173</v>
      </c>
    </row>
    <row r="3648" spans="1:6" x14ac:dyDescent="0.3">
      <c r="A3648" s="1">
        <v>3645</v>
      </c>
      <c r="B3648" t="s">
        <v>3647</v>
      </c>
      <c r="C3648">
        <v>514</v>
      </c>
      <c r="E3648" t="s">
        <v>3647</v>
      </c>
      <c r="F3648">
        <v>514</v>
      </c>
    </row>
    <row r="3649" spans="1:6" x14ac:dyDescent="0.3">
      <c r="A3649" s="1">
        <v>3646</v>
      </c>
      <c r="B3649" t="s">
        <v>3648</v>
      </c>
      <c r="C3649">
        <v>163</v>
      </c>
      <c r="E3649" t="s">
        <v>3648</v>
      </c>
      <c r="F3649">
        <v>163</v>
      </c>
    </row>
    <row r="3650" spans="1:6" x14ac:dyDescent="0.3">
      <c r="A3650" s="1">
        <v>3647</v>
      </c>
      <c r="B3650" t="s">
        <v>3649</v>
      </c>
      <c r="C3650">
        <v>316</v>
      </c>
      <c r="E3650" t="s">
        <v>3649</v>
      </c>
      <c r="F3650">
        <v>316</v>
      </c>
    </row>
    <row r="3651" spans="1:6" x14ac:dyDescent="0.3">
      <c r="A3651" s="1">
        <v>3648</v>
      </c>
      <c r="B3651" t="s">
        <v>3650</v>
      </c>
      <c r="C3651">
        <v>107</v>
      </c>
      <c r="E3651" t="s">
        <v>3650</v>
      </c>
      <c r="F3651">
        <v>107</v>
      </c>
    </row>
    <row r="3652" spans="1:6" x14ac:dyDescent="0.3">
      <c r="A3652" s="1">
        <v>3649</v>
      </c>
      <c r="B3652" t="s">
        <v>3651</v>
      </c>
      <c r="C3652">
        <v>147</v>
      </c>
      <c r="E3652" t="s">
        <v>3651</v>
      </c>
      <c r="F3652">
        <v>147</v>
      </c>
    </row>
    <row r="3653" spans="1:6" x14ac:dyDescent="0.3">
      <c r="A3653" s="1">
        <v>3650</v>
      </c>
      <c r="B3653" t="s">
        <v>3652</v>
      </c>
      <c r="C3653">
        <v>111</v>
      </c>
      <c r="E3653" t="s">
        <v>3652</v>
      </c>
      <c r="F3653">
        <v>111</v>
      </c>
    </row>
    <row r="3654" spans="1:6" x14ac:dyDescent="0.3">
      <c r="A3654" s="1">
        <v>3651</v>
      </c>
      <c r="B3654" t="s">
        <v>3653</v>
      </c>
      <c r="C3654">
        <v>114</v>
      </c>
      <c r="E3654" t="s">
        <v>3653</v>
      </c>
      <c r="F3654">
        <v>114</v>
      </c>
    </row>
    <row r="3655" spans="1:6" x14ac:dyDescent="0.3">
      <c r="A3655" s="1">
        <v>3652</v>
      </c>
      <c r="B3655" t="s">
        <v>3654</v>
      </c>
      <c r="C3655">
        <v>153</v>
      </c>
      <c r="E3655" t="s">
        <v>3654</v>
      </c>
      <c r="F3655">
        <v>153</v>
      </c>
    </row>
    <row r="3656" spans="1:6" x14ac:dyDescent="0.3">
      <c r="A3656" s="1">
        <v>3653</v>
      </c>
      <c r="B3656" t="s">
        <v>3655</v>
      </c>
      <c r="C3656">
        <v>942</v>
      </c>
      <c r="E3656" t="s">
        <v>3655</v>
      </c>
      <c r="F3656">
        <v>942</v>
      </c>
    </row>
    <row r="3657" spans="1:6" x14ac:dyDescent="0.3">
      <c r="A3657" s="1">
        <v>3654</v>
      </c>
      <c r="B3657" t="s">
        <v>3656</v>
      </c>
      <c r="C3657">
        <v>253</v>
      </c>
      <c r="E3657" t="s">
        <v>3656</v>
      </c>
      <c r="F3657">
        <v>253</v>
      </c>
    </row>
    <row r="3658" spans="1:6" x14ac:dyDescent="0.3">
      <c r="A3658" s="1">
        <v>3655</v>
      </c>
      <c r="B3658" t="s">
        <v>3657</v>
      </c>
      <c r="C3658">
        <v>138</v>
      </c>
      <c r="E3658" t="s">
        <v>3657</v>
      </c>
      <c r="F3658">
        <v>138</v>
      </c>
    </row>
    <row r="3659" spans="1:6" x14ac:dyDescent="0.3">
      <c r="A3659" s="1">
        <v>3656</v>
      </c>
      <c r="B3659" t="s">
        <v>3658</v>
      </c>
      <c r="C3659">
        <v>125</v>
      </c>
      <c r="E3659" t="s">
        <v>3658</v>
      </c>
      <c r="F3659">
        <v>125</v>
      </c>
    </row>
    <row r="3660" spans="1:6" x14ac:dyDescent="0.3">
      <c r="A3660" s="1">
        <v>3657</v>
      </c>
      <c r="B3660" t="s">
        <v>3659</v>
      </c>
      <c r="C3660">
        <v>135</v>
      </c>
      <c r="E3660" t="s">
        <v>3659</v>
      </c>
      <c r="F3660">
        <v>135</v>
      </c>
    </row>
    <row r="3661" spans="1:6" x14ac:dyDescent="0.3">
      <c r="A3661" s="1">
        <v>3658</v>
      </c>
      <c r="B3661" t="s">
        <v>3660</v>
      </c>
      <c r="C3661">
        <v>370</v>
      </c>
      <c r="E3661" t="s">
        <v>3660</v>
      </c>
      <c r="F3661">
        <v>370</v>
      </c>
    </row>
    <row r="3662" spans="1:6" x14ac:dyDescent="0.3">
      <c r="A3662" s="1">
        <v>3659</v>
      </c>
      <c r="B3662" t="s">
        <v>3661</v>
      </c>
      <c r="C3662">
        <v>558</v>
      </c>
      <c r="E3662" t="s">
        <v>3661</v>
      </c>
      <c r="F3662">
        <v>558</v>
      </c>
    </row>
    <row r="3663" spans="1:6" x14ac:dyDescent="0.3">
      <c r="A3663" s="1">
        <v>3660</v>
      </c>
      <c r="B3663" t="s">
        <v>3662</v>
      </c>
      <c r="C3663">
        <v>707</v>
      </c>
      <c r="E3663" t="s">
        <v>3662</v>
      </c>
      <c r="F3663">
        <v>707</v>
      </c>
    </row>
    <row r="3664" spans="1:6" x14ac:dyDescent="0.3">
      <c r="A3664" s="1">
        <v>3661</v>
      </c>
      <c r="B3664" t="s">
        <v>3663</v>
      </c>
      <c r="C3664">
        <v>741</v>
      </c>
      <c r="E3664" t="s">
        <v>3663</v>
      </c>
      <c r="F3664">
        <v>741</v>
      </c>
    </row>
    <row r="3665" spans="1:6" x14ac:dyDescent="0.3">
      <c r="A3665" s="1">
        <v>3662</v>
      </c>
      <c r="B3665" t="s">
        <v>3664</v>
      </c>
      <c r="C3665">
        <v>912</v>
      </c>
      <c r="E3665" t="s">
        <v>3664</v>
      </c>
      <c r="F3665">
        <v>912</v>
      </c>
    </row>
    <row r="3666" spans="1:6" x14ac:dyDescent="0.3">
      <c r="A3666" s="1">
        <v>3663</v>
      </c>
      <c r="B3666" t="s">
        <v>3665</v>
      </c>
      <c r="C3666">
        <v>148</v>
      </c>
      <c r="E3666" t="s">
        <v>3665</v>
      </c>
      <c r="F3666">
        <v>148</v>
      </c>
    </row>
    <row r="3667" spans="1:6" x14ac:dyDescent="0.3">
      <c r="A3667" s="1">
        <v>3664</v>
      </c>
      <c r="B3667" t="s">
        <v>3666</v>
      </c>
      <c r="C3667">
        <v>179</v>
      </c>
      <c r="E3667" t="s">
        <v>3666</v>
      </c>
      <c r="F3667">
        <v>179</v>
      </c>
    </row>
    <row r="3668" spans="1:6" x14ac:dyDescent="0.3">
      <c r="A3668" s="1">
        <v>3665</v>
      </c>
      <c r="B3668" t="s">
        <v>3667</v>
      </c>
      <c r="C3668">
        <v>115</v>
      </c>
      <c r="E3668" t="s">
        <v>3667</v>
      </c>
      <c r="F3668">
        <v>115</v>
      </c>
    </row>
    <row r="3669" spans="1:6" x14ac:dyDescent="0.3">
      <c r="A3669" s="1">
        <v>3666</v>
      </c>
      <c r="B3669" t="s">
        <v>3668</v>
      </c>
      <c r="C3669">
        <v>152</v>
      </c>
      <c r="E3669" t="s">
        <v>3668</v>
      </c>
      <c r="F3669">
        <v>152</v>
      </c>
    </row>
    <row r="3670" spans="1:6" x14ac:dyDescent="0.3">
      <c r="A3670" s="1">
        <v>3667</v>
      </c>
      <c r="B3670" t="s">
        <v>3669</v>
      </c>
      <c r="C3670">
        <v>115</v>
      </c>
      <c r="E3670" t="s">
        <v>3669</v>
      </c>
      <c r="F3670">
        <v>115</v>
      </c>
    </row>
    <row r="3671" spans="1:6" x14ac:dyDescent="0.3">
      <c r="A3671" s="1">
        <v>3668</v>
      </c>
      <c r="B3671" t="s">
        <v>3670</v>
      </c>
      <c r="C3671">
        <v>112</v>
      </c>
      <c r="E3671" t="s">
        <v>3670</v>
      </c>
      <c r="F3671">
        <v>112</v>
      </c>
    </row>
    <row r="3672" spans="1:6" x14ac:dyDescent="0.3">
      <c r="A3672" s="1">
        <v>3669</v>
      </c>
      <c r="B3672" t="s">
        <v>3671</v>
      </c>
      <c r="C3672">
        <v>122</v>
      </c>
      <c r="E3672" t="s">
        <v>3671</v>
      </c>
      <c r="F3672">
        <v>122</v>
      </c>
    </row>
    <row r="3673" spans="1:6" x14ac:dyDescent="0.3">
      <c r="A3673" s="1">
        <v>3670</v>
      </c>
      <c r="B3673" t="s">
        <v>3672</v>
      </c>
      <c r="C3673">
        <v>390</v>
      </c>
      <c r="E3673" t="s">
        <v>3672</v>
      </c>
      <c r="F3673">
        <v>390</v>
      </c>
    </row>
    <row r="3674" spans="1:6" x14ac:dyDescent="0.3">
      <c r="A3674" s="1">
        <v>3671</v>
      </c>
      <c r="B3674" t="s">
        <v>3673</v>
      </c>
      <c r="C3674">
        <v>114</v>
      </c>
      <c r="E3674" t="s">
        <v>3673</v>
      </c>
      <c r="F3674">
        <v>114</v>
      </c>
    </row>
    <row r="3675" spans="1:6" x14ac:dyDescent="0.3">
      <c r="A3675" s="1">
        <v>3672</v>
      </c>
      <c r="B3675" t="s">
        <v>3674</v>
      </c>
      <c r="C3675">
        <v>1480</v>
      </c>
      <c r="E3675" t="s">
        <v>3674</v>
      </c>
      <c r="F3675">
        <v>1480</v>
      </c>
    </row>
    <row r="3676" spans="1:6" x14ac:dyDescent="0.3">
      <c r="A3676" s="1">
        <v>3673</v>
      </c>
      <c r="B3676" t="s">
        <v>3675</v>
      </c>
      <c r="C3676">
        <v>50</v>
      </c>
      <c r="E3676" t="s">
        <v>3675</v>
      </c>
      <c r="F3676">
        <v>50</v>
      </c>
    </row>
    <row r="3677" spans="1:6" x14ac:dyDescent="0.3">
      <c r="A3677" s="1">
        <v>3674</v>
      </c>
      <c r="B3677" t="s">
        <v>3676</v>
      </c>
      <c r="C3677">
        <v>920</v>
      </c>
      <c r="E3677" t="s">
        <v>3676</v>
      </c>
      <c r="F3677">
        <v>920</v>
      </c>
    </row>
    <row r="3678" spans="1:6" x14ac:dyDescent="0.3">
      <c r="A3678" s="1">
        <v>3675</v>
      </c>
      <c r="B3678" t="s">
        <v>3677</v>
      </c>
      <c r="C3678">
        <v>152</v>
      </c>
      <c r="E3678" t="s">
        <v>3677</v>
      </c>
      <c r="F3678">
        <v>152</v>
      </c>
    </row>
    <row r="3679" spans="1:6" x14ac:dyDescent="0.3">
      <c r="A3679" s="1">
        <v>3676</v>
      </c>
      <c r="B3679" t="s">
        <v>3678</v>
      </c>
      <c r="C3679">
        <v>42</v>
      </c>
      <c r="E3679" t="s">
        <v>3678</v>
      </c>
      <c r="F3679">
        <v>42</v>
      </c>
    </row>
    <row r="3680" spans="1:6" x14ac:dyDescent="0.3">
      <c r="A3680" s="1">
        <v>3677</v>
      </c>
      <c r="B3680" t="s">
        <v>3679</v>
      </c>
      <c r="C3680">
        <v>197</v>
      </c>
      <c r="E3680" t="s">
        <v>3679</v>
      </c>
      <c r="F3680">
        <v>197</v>
      </c>
    </row>
    <row r="3681" spans="1:6" x14ac:dyDescent="0.3">
      <c r="A3681" s="1">
        <v>3678</v>
      </c>
      <c r="B3681" t="s">
        <v>3680</v>
      </c>
      <c r="C3681">
        <v>216</v>
      </c>
      <c r="E3681" t="s">
        <v>3680</v>
      </c>
      <c r="F3681">
        <v>216</v>
      </c>
    </row>
    <row r="3682" spans="1:6" x14ac:dyDescent="0.3">
      <c r="A3682" s="1">
        <v>3679</v>
      </c>
      <c r="B3682" t="s">
        <v>3681</v>
      </c>
      <c r="C3682">
        <v>476</v>
      </c>
      <c r="E3682" t="s">
        <v>3681</v>
      </c>
      <c r="F3682">
        <v>476</v>
      </c>
    </row>
    <row r="3683" spans="1:6" x14ac:dyDescent="0.3">
      <c r="A3683" s="1">
        <v>3680</v>
      </c>
      <c r="B3683" t="s">
        <v>3682</v>
      </c>
      <c r="C3683">
        <v>108</v>
      </c>
      <c r="E3683" t="s">
        <v>3682</v>
      </c>
      <c r="F3683">
        <v>108</v>
      </c>
    </row>
    <row r="3684" spans="1:6" x14ac:dyDescent="0.3">
      <c r="A3684" s="1">
        <v>3681</v>
      </c>
      <c r="B3684" t="s">
        <v>3683</v>
      </c>
      <c r="C3684">
        <v>168</v>
      </c>
      <c r="E3684" t="s">
        <v>3683</v>
      </c>
      <c r="F3684">
        <v>168</v>
      </c>
    </row>
    <row r="3685" spans="1:6" x14ac:dyDescent="0.3">
      <c r="A3685" s="1">
        <v>3682</v>
      </c>
      <c r="B3685" t="s">
        <v>3684</v>
      </c>
      <c r="C3685">
        <v>105</v>
      </c>
      <c r="E3685" t="s">
        <v>3684</v>
      </c>
      <c r="F3685">
        <v>105</v>
      </c>
    </row>
    <row r="3686" spans="1:6" x14ac:dyDescent="0.3">
      <c r="A3686" s="1">
        <v>3683</v>
      </c>
      <c r="B3686" t="s">
        <v>3685</v>
      </c>
      <c r="C3686">
        <v>139</v>
      </c>
      <c r="E3686" t="s">
        <v>3685</v>
      </c>
      <c r="F3686">
        <v>139</v>
      </c>
    </row>
    <row r="3687" spans="1:6" x14ac:dyDescent="0.3">
      <c r="A3687" s="1">
        <v>3684</v>
      </c>
      <c r="B3687" t="s">
        <v>3686</v>
      </c>
      <c r="C3687">
        <v>405</v>
      </c>
      <c r="E3687" t="s">
        <v>3686</v>
      </c>
      <c r="F3687">
        <v>405</v>
      </c>
    </row>
    <row r="3688" spans="1:6" x14ac:dyDescent="0.3">
      <c r="A3688" s="1">
        <v>3685</v>
      </c>
      <c r="B3688" t="s">
        <v>3687</v>
      </c>
      <c r="C3688">
        <v>535</v>
      </c>
      <c r="E3688" t="s">
        <v>3687</v>
      </c>
      <c r="F3688">
        <v>535</v>
      </c>
    </row>
    <row r="3689" spans="1:6" x14ac:dyDescent="0.3">
      <c r="A3689" s="1">
        <v>3686</v>
      </c>
      <c r="B3689" t="s">
        <v>3688</v>
      </c>
      <c r="C3689">
        <v>766</v>
      </c>
      <c r="E3689" t="s">
        <v>3688</v>
      </c>
      <c r="F3689">
        <v>766</v>
      </c>
    </row>
    <row r="3690" spans="1:6" x14ac:dyDescent="0.3">
      <c r="A3690" s="1">
        <v>3687</v>
      </c>
      <c r="B3690" t="s">
        <v>3689</v>
      </c>
      <c r="C3690">
        <v>3719</v>
      </c>
      <c r="E3690" t="s">
        <v>3689</v>
      </c>
      <c r="F3690">
        <v>3719</v>
      </c>
    </row>
    <row r="3691" spans="1:6" x14ac:dyDescent="0.3">
      <c r="A3691" s="1">
        <v>3688</v>
      </c>
      <c r="B3691" t="s">
        <v>3690</v>
      </c>
      <c r="C3691">
        <v>268</v>
      </c>
      <c r="E3691" t="s">
        <v>3690</v>
      </c>
      <c r="F3691">
        <v>268</v>
      </c>
    </row>
    <row r="3692" spans="1:6" x14ac:dyDescent="0.3">
      <c r="A3692" s="1">
        <v>3689</v>
      </c>
      <c r="B3692" t="s">
        <v>3691</v>
      </c>
      <c r="C3692">
        <v>129</v>
      </c>
      <c r="E3692" t="s">
        <v>3691</v>
      </c>
      <c r="F3692">
        <v>129</v>
      </c>
    </row>
    <row r="3693" spans="1:6" x14ac:dyDescent="0.3">
      <c r="A3693" s="1">
        <v>3690</v>
      </c>
      <c r="B3693" t="s">
        <v>3692</v>
      </c>
      <c r="C3693">
        <v>342</v>
      </c>
      <c r="E3693" t="s">
        <v>3692</v>
      </c>
      <c r="F3693">
        <v>342</v>
      </c>
    </row>
    <row r="3694" spans="1:6" x14ac:dyDescent="0.3">
      <c r="A3694" s="1">
        <v>3691</v>
      </c>
      <c r="B3694" t="s">
        <v>3693</v>
      </c>
      <c r="C3694">
        <v>525</v>
      </c>
      <c r="E3694" t="s">
        <v>3693</v>
      </c>
      <c r="F3694">
        <v>525</v>
      </c>
    </row>
    <row r="3695" spans="1:6" x14ac:dyDescent="0.3">
      <c r="A3695" s="1">
        <v>3692</v>
      </c>
      <c r="B3695" t="s">
        <v>3694</v>
      </c>
      <c r="C3695">
        <v>533</v>
      </c>
      <c r="E3695" t="s">
        <v>3694</v>
      </c>
      <c r="F3695">
        <v>533</v>
      </c>
    </row>
    <row r="3696" spans="1:6" x14ac:dyDescent="0.3">
      <c r="A3696" s="1">
        <v>3693</v>
      </c>
      <c r="B3696" t="s">
        <v>3695</v>
      </c>
      <c r="C3696">
        <v>390</v>
      </c>
      <c r="E3696" t="s">
        <v>3695</v>
      </c>
      <c r="F3696">
        <v>390</v>
      </c>
    </row>
    <row r="3697" spans="1:6" x14ac:dyDescent="0.3">
      <c r="A3697" s="1">
        <v>3694</v>
      </c>
      <c r="B3697" t="s">
        <v>3696</v>
      </c>
      <c r="C3697">
        <v>630</v>
      </c>
      <c r="E3697" t="s">
        <v>3696</v>
      </c>
      <c r="F3697">
        <v>630</v>
      </c>
    </row>
    <row r="3698" spans="1:6" x14ac:dyDescent="0.3">
      <c r="A3698" s="1">
        <v>3695</v>
      </c>
      <c r="B3698" t="s">
        <v>3697</v>
      </c>
      <c r="C3698">
        <v>651</v>
      </c>
      <c r="E3698" t="s">
        <v>3697</v>
      </c>
      <c r="F3698">
        <v>651</v>
      </c>
    </row>
    <row r="3699" spans="1:6" x14ac:dyDescent="0.3">
      <c r="A3699" s="1">
        <v>3696</v>
      </c>
      <c r="B3699" t="s">
        <v>3698</v>
      </c>
      <c r="C3699">
        <v>454</v>
      </c>
      <c r="E3699" t="s">
        <v>3698</v>
      </c>
      <c r="F3699">
        <v>454</v>
      </c>
    </row>
    <row r="3700" spans="1:6" x14ac:dyDescent="0.3">
      <c r="A3700" s="1">
        <v>3697</v>
      </c>
      <c r="B3700" t="s">
        <v>3699</v>
      </c>
      <c r="C3700">
        <v>79</v>
      </c>
      <c r="E3700" t="s">
        <v>3699</v>
      </c>
      <c r="F3700">
        <v>79</v>
      </c>
    </row>
    <row r="3701" spans="1:6" x14ac:dyDescent="0.3">
      <c r="A3701" s="1">
        <v>3698</v>
      </c>
      <c r="B3701" t="s">
        <v>3700</v>
      </c>
      <c r="C3701">
        <v>449</v>
      </c>
      <c r="E3701" t="s">
        <v>3700</v>
      </c>
      <c r="F3701">
        <v>449</v>
      </c>
    </row>
    <row r="3702" spans="1:6" x14ac:dyDescent="0.3">
      <c r="A3702" s="1">
        <v>3699</v>
      </c>
      <c r="B3702" t="s">
        <v>3701</v>
      </c>
      <c r="C3702">
        <v>421</v>
      </c>
      <c r="E3702" t="s">
        <v>3701</v>
      </c>
      <c r="F3702">
        <v>421</v>
      </c>
    </row>
    <row r="3703" spans="1:6" x14ac:dyDescent="0.3">
      <c r="A3703" s="1">
        <v>3700</v>
      </c>
      <c r="B3703" t="s">
        <v>3702</v>
      </c>
      <c r="C3703">
        <v>223</v>
      </c>
      <c r="E3703" t="s">
        <v>3702</v>
      </c>
      <c r="F3703">
        <v>223</v>
      </c>
    </row>
    <row r="3704" spans="1:6" x14ac:dyDescent="0.3">
      <c r="A3704" s="1">
        <v>3701</v>
      </c>
      <c r="B3704" t="s">
        <v>3703</v>
      </c>
      <c r="C3704">
        <v>106</v>
      </c>
      <c r="E3704" t="s">
        <v>3703</v>
      </c>
      <c r="F3704">
        <v>106</v>
      </c>
    </row>
    <row r="3705" spans="1:6" x14ac:dyDescent="0.3">
      <c r="A3705" s="1">
        <v>3702</v>
      </c>
      <c r="B3705" t="s">
        <v>3704</v>
      </c>
      <c r="C3705">
        <v>335</v>
      </c>
      <c r="E3705" t="s">
        <v>3704</v>
      </c>
      <c r="F3705">
        <v>335</v>
      </c>
    </row>
    <row r="3706" spans="1:6" x14ac:dyDescent="0.3">
      <c r="A3706" s="1">
        <v>3703</v>
      </c>
      <c r="B3706" t="s">
        <v>3705</v>
      </c>
      <c r="C3706">
        <v>170</v>
      </c>
      <c r="E3706" t="s">
        <v>3705</v>
      </c>
      <c r="F3706">
        <v>170</v>
      </c>
    </row>
    <row r="3707" spans="1:6" x14ac:dyDescent="0.3">
      <c r="A3707" s="1">
        <v>3704</v>
      </c>
      <c r="B3707" t="s">
        <v>3706</v>
      </c>
      <c r="C3707">
        <v>87</v>
      </c>
      <c r="E3707" t="s">
        <v>3706</v>
      </c>
      <c r="F3707">
        <v>87</v>
      </c>
    </row>
    <row r="3708" spans="1:6" x14ac:dyDescent="0.3">
      <c r="A3708" s="1">
        <v>3705</v>
      </c>
      <c r="B3708" t="s">
        <v>3707</v>
      </c>
      <c r="C3708">
        <v>183</v>
      </c>
      <c r="E3708" t="s">
        <v>3707</v>
      </c>
      <c r="F3708">
        <v>183</v>
      </c>
    </row>
    <row r="3709" spans="1:6" x14ac:dyDescent="0.3">
      <c r="A3709" s="1">
        <v>3706</v>
      </c>
      <c r="B3709" t="s">
        <v>3708</v>
      </c>
      <c r="C3709">
        <v>356</v>
      </c>
      <c r="E3709" t="s">
        <v>3708</v>
      </c>
      <c r="F3709">
        <v>356</v>
      </c>
    </row>
    <row r="3710" spans="1:6" x14ac:dyDescent="0.3">
      <c r="A3710" s="1">
        <v>3707</v>
      </c>
      <c r="B3710" t="s">
        <v>3709</v>
      </c>
      <c r="C3710">
        <v>1236</v>
      </c>
      <c r="E3710" t="s">
        <v>3709</v>
      </c>
      <c r="F3710">
        <v>1236</v>
      </c>
    </row>
    <row r="3711" spans="1:6" x14ac:dyDescent="0.3">
      <c r="A3711" s="1">
        <v>3708</v>
      </c>
      <c r="B3711" t="s">
        <v>3710</v>
      </c>
      <c r="C3711">
        <v>1094</v>
      </c>
      <c r="E3711" t="s">
        <v>3710</v>
      </c>
      <c r="F3711">
        <v>1094</v>
      </c>
    </row>
    <row r="3712" spans="1:6" x14ac:dyDescent="0.3">
      <c r="A3712" s="1">
        <v>3709</v>
      </c>
      <c r="B3712" t="s">
        <v>3711</v>
      </c>
      <c r="C3712">
        <v>148</v>
      </c>
      <c r="E3712" t="s">
        <v>3711</v>
      </c>
      <c r="F3712">
        <v>148</v>
      </c>
    </row>
    <row r="3713" spans="1:6" x14ac:dyDescent="0.3">
      <c r="A3713" s="1">
        <v>3710</v>
      </c>
      <c r="B3713" t="s">
        <v>3712</v>
      </c>
      <c r="C3713">
        <v>93</v>
      </c>
      <c r="E3713" t="s">
        <v>3712</v>
      </c>
      <c r="F3713">
        <v>93</v>
      </c>
    </row>
    <row r="3714" spans="1:6" x14ac:dyDescent="0.3">
      <c r="A3714" s="1">
        <v>3711</v>
      </c>
      <c r="B3714" t="s">
        <v>3713</v>
      </c>
      <c r="C3714">
        <v>652</v>
      </c>
      <c r="E3714" t="s">
        <v>3713</v>
      </c>
      <c r="F3714">
        <v>652</v>
      </c>
    </row>
    <row r="3715" spans="1:6" x14ac:dyDescent="0.3">
      <c r="A3715" s="1">
        <v>3712</v>
      </c>
      <c r="B3715" t="s">
        <v>3714</v>
      </c>
      <c r="C3715">
        <v>744</v>
      </c>
      <c r="E3715" t="s">
        <v>3714</v>
      </c>
      <c r="F3715">
        <v>744</v>
      </c>
    </row>
    <row r="3716" spans="1:6" x14ac:dyDescent="0.3">
      <c r="A3716" s="1">
        <v>3713</v>
      </c>
      <c r="B3716" t="s">
        <v>3715</v>
      </c>
      <c r="C3716">
        <v>247</v>
      </c>
      <c r="E3716" t="s">
        <v>3715</v>
      </c>
      <c r="F3716">
        <v>247</v>
      </c>
    </row>
    <row r="3717" spans="1:6" x14ac:dyDescent="0.3">
      <c r="A3717" s="1">
        <v>3714</v>
      </c>
      <c r="B3717" t="s">
        <v>3716</v>
      </c>
      <c r="C3717">
        <v>449</v>
      </c>
      <c r="E3717" t="s">
        <v>3716</v>
      </c>
      <c r="F3717">
        <v>449</v>
      </c>
    </row>
    <row r="3718" spans="1:6" x14ac:dyDescent="0.3">
      <c r="A3718" s="1">
        <v>3715</v>
      </c>
      <c r="B3718" t="s">
        <v>3717</v>
      </c>
      <c r="C3718">
        <v>167</v>
      </c>
      <c r="E3718" t="s">
        <v>3717</v>
      </c>
      <c r="F3718">
        <v>167</v>
      </c>
    </row>
    <row r="3719" spans="1:6" x14ac:dyDescent="0.3">
      <c r="A3719" s="1">
        <v>3716</v>
      </c>
      <c r="B3719" t="s">
        <v>3718</v>
      </c>
      <c r="C3719">
        <v>231</v>
      </c>
      <c r="E3719" t="s">
        <v>3718</v>
      </c>
      <c r="F3719">
        <v>231</v>
      </c>
    </row>
    <row r="3720" spans="1:6" x14ac:dyDescent="0.3">
      <c r="A3720" s="1">
        <v>3717</v>
      </c>
      <c r="B3720" t="s">
        <v>3719</v>
      </c>
      <c r="C3720">
        <v>103</v>
      </c>
      <c r="E3720" t="s">
        <v>3719</v>
      </c>
      <c r="F3720">
        <v>103</v>
      </c>
    </row>
    <row r="3721" spans="1:6" x14ac:dyDescent="0.3">
      <c r="A3721" s="1">
        <v>3718</v>
      </c>
      <c r="B3721" t="s">
        <v>3720</v>
      </c>
      <c r="C3721">
        <v>747</v>
      </c>
      <c r="E3721" t="s">
        <v>3720</v>
      </c>
      <c r="F3721">
        <v>747</v>
      </c>
    </row>
    <row r="3722" spans="1:6" x14ac:dyDescent="0.3">
      <c r="A3722" s="1">
        <v>3719</v>
      </c>
      <c r="B3722" t="s">
        <v>3721</v>
      </c>
      <c r="C3722">
        <v>746</v>
      </c>
      <c r="E3722" t="s">
        <v>3721</v>
      </c>
      <c r="F3722">
        <v>746</v>
      </c>
    </row>
    <row r="3723" spans="1:6" x14ac:dyDescent="0.3">
      <c r="A3723" s="1">
        <v>3720</v>
      </c>
      <c r="B3723" t="s">
        <v>3722</v>
      </c>
      <c r="C3723">
        <v>912</v>
      </c>
      <c r="E3723" t="s">
        <v>3722</v>
      </c>
      <c r="F3723">
        <v>912</v>
      </c>
    </row>
    <row r="3724" spans="1:6" x14ac:dyDescent="0.3">
      <c r="A3724" s="1">
        <v>3721</v>
      </c>
      <c r="B3724" t="s">
        <v>3723</v>
      </c>
      <c r="C3724">
        <v>170</v>
      </c>
      <c r="E3724" t="s">
        <v>3723</v>
      </c>
      <c r="F3724">
        <v>170</v>
      </c>
    </row>
    <row r="3725" spans="1:6" x14ac:dyDescent="0.3">
      <c r="A3725" s="1">
        <v>3722</v>
      </c>
      <c r="B3725" t="s">
        <v>3724</v>
      </c>
      <c r="C3725">
        <v>49</v>
      </c>
      <c r="E3725" t="s">
        <v>3724</v>
      </c>
      <c r="F3725">
        <v>49</v>
      </c>
    </row>
    <row r="3726" spans="1:6" x14ac:dyDescent="0.3">
      <c r="A3726" s="1">
        <v>3723</v>
      </c>
      <c r="B3726" t="s">
        <v>3725</v>
      </c>
      <c r="C3726">
        <v>763</v>
      </c>
      <c r="E3726" t="s">
        <v>3725</v>
      </c>
      <c r="F3726">
        <v>763</v>
      </c>
    </row>
    <row r="3727" spans="1:6" x14ac:dyDescent="0.3">
      <c r="A3727" s="1">
        <v>3724</v>
      </c>
      <c r="B3727" t="s">
        <v>3726</v>
      </c>
      <c r="C3727">
        <v>156</v>
      </c>
      <c r="E3727" t="s">
        <v>3726</v>
      </c>
      <c r="F3727">
        <v>156</v>
      </c>
    </row>
    <row r="3728" spans="1:6" x14ac:dyDescent="0.3">
      <c r="A3728" s="1">
        <v>3725</v>
      </c>
      <c r="B3728" t="s">
        <v>3727</v>
      </c>
      <c r="C3728">
        <v>133</v>
      </c>
      <c r="E3728" t="s">
        <v>3727</v>
      </c>
      <c r="F3728">
        <v>133</v>
      </c>
    </row>
    <row r="3729" spans="1:6" x14ac:dyDescent="0.3">
      <c r="A3729" s="1">
        <v>3726</v>
      </c>
      <c r="B3729" t="s">
        <v>3728</v>
      </c>
      <c r="C3729">
        <v>849</v>
      </c>
      <c r="E3729" t="s">
        <v>3728</v>
      </c>
      <c r="F3729">
        <v>849</v>
      </c>
    </row>
    <row r="3730" spans="1:6" x14ac:dyDescent="0.3">
      <c r="A3730" s="1">
        <v>3727</v>
      </c>
      <c r="B3730" t="s">
        <v>3729</v>
      </c>
      <c r="C3730">
        <v>617</v>
      </c>
      <c r="E3730" t="s">
        <v>3729</v>
      </c>
      <c r="F3730">
        <v>617</v>
      </c>
    </row>
    <row r="3731" spans="1:6" x14ac:dyDescent="0.3">
      <c r="A3731" s="1">
        <v>3728</v>
      </c>
      <c r="B3731" t="s">
        <v>3730</v>
      </c>
      <c r="C3731">
        <v>1034</v>
      </c>
      <c r="E3731" t="s">
        <v>3730</v>
      </c>
      <c r="F3731">
        <v>1034</v>
      </c>
    </row>
    <row r="3732" spans="1:6" x14ac:dyDescent="0.3">
      <c r="A3732" s="1">
        <v>3729</v>
      </c>
      <c r="B3732" t="s">
        <v>3731</v>
      </c>
      <c r="C3732">
        <v>120</v>
      </c>
      <c r="E3732" t="s">
        <v>3731</v>
      </c>
      <c r="F3732">
        <v>120</v>
      </c>
    </row>
    <row r="3733" spans="1:6" x14ac:dyDescent="0.3">
      <c r="A3733" s="1">
        <v>3730</v>
      </c>
      <c r="B3733" t="s">
        <v>3732</v>
      </c>
      <c r="C3733">
        <v>156</v>
      </c>
      <c r="E3733" t="s">
        <v>3732</v>
      </c>
      <c r="F3733">
        <v>156</v>
      </c>
    </row>
    <row r="3734" spans="1:6" x14ac:dyDescent="0.3">
      <c r="A3734" s="1">
        <v>3731</v>
      </c>
      <c r="B3734" t="s">
        <v>3733</v>
      </c>
      <c r="C3734">
        <v>209</v>
      </c>
      <c r="E3734" t="s">
        <v>3733</v>
      </c>
      <c r="F3734">
        <v>209</v>
      </c>
    </row>
    <row r="3735" spans="1:6" x14ac:dyDescent="0.3">
      <c r="A3735" s="1">
        <v>3732</v>
      </c>
      <c r="B3735" t="s">
        <v>3734</v>
      </c>
      <c r="C3735">
        <v>304</v>
      </c>
      <c r="E3735" t="s">
        <v>3734</v>
      </c>
      <c r="F3735">
        <v>304</v>
      </c>
    </row>
    <row r="3736" spans="1:6" x14ac:dyDescent="0.3">
      <c r="A3736" s="1">
        <v>3733</v>
      </c>
      <c r="B3736" t="s">
        <v>3735</v>
      </c>
      <c r="C3736">
        <v>58</v>
      </c>
      <c r="E3736" t="s">
        <v>3735</v>
      </c>
      <c r="F3736">
        <v>58</v>
      </c>
    </row>
    <row r="3737" spans="1:6" x14ac:dyDescent="0.3">
      <c r="A3737" s="1">
        <v>3734</v>
      </c>
      <c r="B3737" t="s">
        <v>3736</v>
      </c>
      <c r="C3737">
        <v>453</v>
      </c>
      <c r="E3737" t="s">
        <v>3736</v>
      </c>
      <c r="F3737">
        <v>453</v>
      </c>
    </row>
    <row r="3738" spans="1:6" x14ac:dyDescent="0.3">
      <c r="A3738" s="1">
        <v>3735</v>
      </c>
      <c r="B3738" t="s">
        <v>3737</v>
      </c>
      <c r="C3738">
        <v>1372</v>
      </c>
      <c r="E3738" t="s">
        <v>3737</v>
      </c>
      <c r="F3738">
        <v>1372</v>
      </c>
    </row>
    <row r="3739" spans="1:6" x14ac:dyDescent="0.3">
      <c r="A3739" s="1">
        <v>3736</v>
      </c>
      <c r="B3739" t="s">
        <v>3738</v>
      </c>
      <c r="C3739">
        <v>2055</v>
      </c>
      <c r="E3739" t="s">
        <v>3738</v>
      </c>
      <c r="F3739">
        <v>2055</v>
      </c>
    </row>
    <row r="3740" spans="1:6" x14ac:dyDescent="0.3">
      <c r="A3740" s="1">
        <v>3737</v>
      </c>
      <c r="B3740" t="s">
        <v>3739</v>
      </c>
      <c r="C3740">
        <v>2404</v>
      </c>
      <c r="E3740" t="s">
        <v>3739</v>
      </c>
      <c r="F3740">
        <v>2404</v>
      </c>
    </row>
    <row r="3741" spans="1:6" x14ac:dyDescent="0.3">
      <c r="A3741" s="1">
        <v>3738</v>
      </c>
      <c r="B3741" t="s">
        <v>3740</v>
      </c>
      <c r="C3741">
        <v>95</v>
      </c>
      <c r="E3741" t="s">
        <v>3740</v>
      </c>
      <c r="F3741">
        <v>95</v>
      </c>
    </row>
    <row r="3742" spans="1:6" x14ac:dyDescent="0.3">
      <c r="A3742" s="1">
        <v>3739</v>
      </c>
      <c r="B3742" t="s">
        <v>3741</v>
      </c>
      <c r="C3742">
        <v>173</v>
      </c>
      <c r="E3742" t="s">
        <v>3741</v>
      </c>
      <c r="F3742">
        <v>173</v>
      </c>
    </row>
    <row r="3743" spans="1:6" x14ac:dyDescent="0.3">
      <c r="A3743" s="1">
        <v>3740</v>
      </c>
      <c r="B3743" t="s">
        <v>3742</v>
      </c>
      <c r="C3743">
        <v>1289</v>
      </c>
      <c r="E3743" t="s">
        <v>3742</v>
      </c>
      <c r="F3743">
        <v>1289</v>
      </c>
    </row>
    <row r="3744" spans="1:6" x14ac:dyDescent="0.3">
      <c r="A3744" s="1">
        <v>3741</v>
      </c>
      <c r="B3744" t="s">
        <v>3743</v>
      </c>
      <c r="C3744">
        <v>829</v>
      </c>
      <c r="E3744" t="s">
        <v>3743</v>
      </c>
      <c r="F3744">
        <v>829</v>
      </c>
    </row>
    <row r="3745" spans="1:6" x14ac:dyDescent="0.3">
      <c r="A3745" s="1">
        <v>3742</v>
      </c>
      <c r="B3745" t="s">
        <v>3744</v>
      </c>
      <c r="C3745">
        <v>519</v>
      </c>
      <c r="E3745" t="s">
        <v>3744</v>
      </c>
      <c r="F3745">
        <v>519</v>
      </c>
    </row>
    <row r="3746" spans="1:6" x14ac:dyDescent="0.3">
      <c r="A3746" s="1">
        <v>3743</v>
      </c>
      <c r="B3746" t="s">
        <v>3745</v>
      </c>
      <c r="C3746">
        <v>125</v>
      </c>
      <c r="E3746" t="s">
        <v>3745</v>
      </c>
      <c r="F3746">
        <v>125</v>
      </c>
    </row>
    <row r="3747" spans="1:6" x14ac:dyDescent="0.3">
      <c r="A3747" s="1">
        <v>3744</v>
      </c>
      <c r="B3747" t="s">
        <v>3746</v>
      </c>
      <c r="C3747">
        <v>45</v>
      </c>
      <c r="E3747" t="s">
        <v>3746</v>
      </c>
      <c r="F3747">
        <v>45</v>
      </c>
    </row>
    <row r="3748" spans="1:6" x14ac:dyDescent="0.3">
      <c r="A3748" s="1">
        <v>3745</v>
      </c>
      <c r="B3748" t="s">
        <v>3747</v>
      </c>
      <c r="C3748">
        <v>2886</v>
      </c>
      <c r="E3748" t="s">
        <v>3747</v>
      </c>
      <c r="F3748">
        <v>2886</v>
      </c>
    </row>
    <row r="3749" spans="1:6" x14ac:dyDescent="0.3">
      <c r="A3749" s="1">
        <v>3746</v>
      </c>
      <c r="B3749" t="s">
        <v>3748</v>
      </c>
      <c r="C3749">
        <v>771</v>
      </c>
      <c r="E3749" t="s">
        <v>3748</v>
      </c>
      <c r="F3749">
        <v>771</v>
      </c>
    </row>
    <row r="3750" spans="1:6" x14ac:dyDescent="0.3">
      <c r="A3750" s="1">
        <v>3747</v>
      </c>
      <c r="B3750" t="s">
        <v>3749</v>
      </c>
      <c r="C3750">
        <v>109</v>
      </c>
      <c r="E3750" t="s">
        <v>3749</v>
      </c>
      <c r="F3750">
        <v>109</v>
      </c>
    </row>
    <row r="3751" spans="1:6" x14ac:dyDescent="0.3">
      <c r="A3751" s="1">
        <v>3748</v>
      </c>
      <c r="B3751" t="s">
        <v>3750</v>
      </c>
      <c r="C3751">
        <v>696</v>
      </c>
      <c r="E3751" t="s">
        <v>3750</v>
      </c>
      <c r="F3751">
        <v>696</v>
      </c>
    </row>
    <row r="3752" spans="1:6" x14ac:dyDescent="0.3">
      <c r="A3752" s="1">
        <v>3749</v>
      </c>
      <c r="B3752" t="s">
        <v>3751</v>
      </c>
      <c r="C3752">
        <v>607</v>
      </c>
      <c r="E3752" t="s">
        <v>3751</v>
      </c>
      <c r="F3752">
        <v>607</v>
      </c>
    </row>
    <row r="3753" spans="1:6" x14ac:dyDescent="0.3">
      <c r="A3753" s="1">
        <v>3750</v>
      </c>
      <c r="B3753" t="s">
        <v>3752</v>
      </c>
      <c r="C3753">
        <v>1091</v>
      </c>
      <c r="E3753" t="s">
        <v>3752</v>
      </c>
      <c r="F3753">
        <v>1091</v>
      </c>
    </row>
    <row r="3754" spans="1:6" x14ac:dyDescent="0.3">
      <c r="A3754" s="1">
        <v>3751</v>
      </c>
      <c r="B3754" t="s">
        <v>3753</v>
      </c>
      <c r="C3754">
        <v>749</v>
      </c>
      <c r="E3754" t="s">
        <v>3753</v>
      </c>
      <c r="F3754">
        <v>749</v>
      </c>
    </row>
    <row r="3755" spans="1:6" x14ac:dyDescent="0.3">
      <c r="A3755" s="1">
        <v>3752</v>
      </c>
      <c r="B3755" t="s">
        <v>3754</v>
      </c>
      <c r="C3755">
        <v>61</v>
      </c>
      <c r="E3755" t="s">
        <v>3754</v>
      </c>
      <c r="F3755">
        <v>61</v>
      </c>
    </row>
    <row r="3756" spans="1:6" x14ac:dyDescent="0.3">
      <c r="A3756" s="1">
        <v>3753</v>
      </c>
      <c r="B3756" t="s">
        <v>3755</v>
      </c>
      <c r="C3756">
        <v>563</v>
      </c>
      <c r="E3756" t="s">
        <v>3755</v>
      </c>
      <c r="F3756">
        <v>563</v>
      </c>
    </row>
    <row r="3757" spans="1:6" x14ac:dyDescent="0.3">
      <c r="A3757" s="1">
        <v>3754</v>
      </c>
      <c r="B3757" t="s">
        <v>3756</v>
      </c>
      <c r="C3757">
        <v>76</v>
      </c>
      <c r="E3757" t="s">
        <v>3756</v>
      </c>
      <c r="F3757">
        <v>76</v>
      </c>
    </row>
    <row r="3758" spans="1:6" x14ac:dyDescent="0.3">
      <c r="A3758" s="1">
        <v>3755</v>
      </c>
      <c r="B3758" t="s">
        <v>3757</v>
      </c>
      <c r="C3758">
        <v>311</v>
      </c>
      <c r="E3758" t="s">
        <v>3757</v>
      </c>
      <c r="F3758">
        <v>311</v>
      </c>
    </row>
    <row r="3759" spans="1:6" x14ac:dyDescent="0.3">
      <c r="A3759" s="1">
        <v>3756</v>
      </c>
      <c r="B3759" t="s">
        <v>3758</v>
      </c>
      <c r="C3759">
        <v>513</v>
      </c>
      <c r="E3759" t="s">
        <v>3758</v>
      </c>
      <c r="F3759">
        <v>513</v>
      </c>
    </row>
    <row r="3760" spans="1:6" x14ac:dyDescent="0.3">
      <c r="A3760" s="1">
        <v>3757</v>
      </c>
      <c r="B3760" t="s">
        <v>3759</v>
      </c>
      <c r="C3760">
        <v>221</v>
      </c>
      <c r="E3760" t="s">
        <v>3759</v>
      </c>
      <c r="F3760">
        <v>221</v>
      </c>
    </row>
    <row r="3761" spans="1:6" x14ac:dyDescent="0.3">
      <c r="A3761" s="1">
        <v>3758</v>
      </c>
      <c r="B3761" t="s">
        <v>3760</v>
      </c>
      <c r="C3761">
        <v>435</v>
      </c>
      <c r="E3761" t="s">
        <v>3760</v>
      </c>
      <c r="F3761">
        <v>435</v>
      </c>
    </row>
    <row r="3762" spans="1:6" x14ac:dyDescent="0.3">
      <c r="A3762" s="1">
        <v>3759</v>
      </c>
      <c r="B3762" t="s">
        <v>3761</v>
      </c>
      <c r="C3762">
        <v>345</v>
      </c>
      <c r="E3762" t="s">
        <v>3761</v>
      </c>
      <c r="F3762">
        <v>345</v>
      </c>
    </row>
    <row r="3763" spans="1:6" x14ac:dyDescent="0.3">
      <c r="A3763" s="1">
        <v>3760</v>
      </c>
      <c r="B3763" t="s">
        <v>3762</v>
      </c>
      <c r="C3763">
        <v>523</v>
      </c>
      <c r="E3763" t="s">
        <v>3762</v>
      </c>
      <c r="F3763">
        <v>523</v>
      </c>
    </row>
    <row r="3764" spans="1:6" x14ac:dyDescent="0.3">
      <c r="A3764" s="1">
        <v>3761</v>
      </c>
      <c r="B3764" t="s">
        <v>3763</v>
      </c>
      <c r="C3764">
        <v>1424</v>
      </c>
      <c r="E3764" t="s">
        <v>3763</v>
      </c>
      <c r="F3764">
        <v>1424</v>
      </c>
    </row>
    <row r="3765" spans="1:6" x14ac:dyDescent="0.3">
      <c r="A3765" s="1">
        <v>3762</v>
      </c>
      <c r="B3765" t="s">
        <v>3764</v>
      </c>
      <c r="C3765">
        <v>115</v>
      </c>
      <c r="E3765" t="s">
        <v>3764</v>
      </c>
      <c r="F3765">
        <v>115</v>
      </c>
    </row>
    <row r="3766" spans="1:6" x14ac:dyDescent="0.3">
      <c r="A3766" s="1">
        <v>3763</v>
      </c>
      <c r="B3766" t="s">
        <v>3765</v>
      </c>
      <c r="C3766">
        <v>294</v>
      </c>
      <c r="E3766" t="s">
        <v>3765</v>
      </c>
      <c r="F3766">
        <v>294</v>
      </c>
    </row>
    <row r="3767" spans="1:6" x14ac:dyDescent="0.3">
      <c r="A3767" s="1">
        <v>3764</v>
      </c>
      <c r="B3767" t="s">
        <v>3766</v>
      </c>
      <c r="C3767">
        <v>96</v>
      </c>
      <c r="E3767" t="s">
        <v>3766</v>
      </c>
      <c r="F3767">
        <v>96</v>
      </c>
    </row>
    <row r="3768" spans="1:6" x14ac:dyDescent="0.3">
      <c r="A3768" s="1">
        <v>3765</v>
      </c>
      <c r="B3768" t="s">
        <v>3767</v>
      </c>
      <c r="C3768">
        <v>87</v>
      </c>
      <c r="E3768" t="s">
        <v>3767</v>
      </c>
      <c r="F3768">
        <v>87</v>
      </c>
    </row>
    <row r="3769" spans="1:6" x14ac:dyDescent="0.3">
      <c r="A3769" s="1">
        <v>3766</v>
      </c>
      <c r="B3769" t="s">
        <v>3768</v>
      </c>
      <c r="C3769">
        <v>376</v>
      </c>
      <c r="E3769" t="s">
        <v>3768</v>
      </c>
      <c r="F3769">
        <v>376</v>
      </c>
    </row>
    <row r="3770" spans="1:6" x14ac:dyDescent="0.3">
      <c r="A3770" s="1">
        <v>3767</v>
      </c>
      <c r="B3770" t="s">
        <v>3769</v>
      </c>
      <c r="C3770">
        <v>225</v>
      </c>
      <c r="E3770" t="s">
        <v>3769</v>
      </c>
      <c r="F3770">
        <v>225</v>
      </c>
    </row>
    <row r="3771" spans="1:6" x14ac:dyDescent="0.3">
      <c r="A3771" s="1">
        <v>3768</v>
      </c>
      <c r="B3771" t="s">
        <v>3770</v>
      </c>
      <c r="C3771">
        <v>205</v>
      </c>
      <c r="E3771" t="s">
        <v>3770</v>
      </c>
      <c r="F3771">
        <v>205</v>
      </c>
    </row>
    <row r="3772" spans="1:6" x14ac:dyDescent="0.3">
      <c r="A3772" s="1">
        <v>3769</v>
      </c>
      <c r="B3772" t="s">
        <v>3771</v>
      </c>
      <c r="C3772">
        <v>92</v>
      </c>
      <c r="E3772" t="s">
        <v>3771</v>
      </c>
      <c r="F3772">
        <v>92</v>
      </c>
    </row>
    <row r="3773" spans="1:6" x14ac:dyDescent="0.3">
      <c r="A3773" s="1">
        <v>3770</v>
      </c>
      <c r="B3773" t="s">
        <v>3772</v>
      </c>
      <c r="C3773">
        <v>519</v>
      </c>
      <c r="E3773" t="s">
        <v>3772</v>
      </c>
      <c r="F3773">
        <v>519</v>
      </c>
    </row>
    <row r="3774" spans="1:6" x14ac:dyDescent="0.3">
      <c r="A3774" s="1">
        <v>3771</v>
      </c>
      <c r="B3774" t="s">
        <v>3773</v>
      </c>
      <c r="C3774">
        <v>379</v>
      </c>
      <c r="E3774" t="s">
        <v>3773</v>
      </c>
      <c r="F3774">
        <v>379</v>
      </c>
    </row>
    <row r="3775" spans="1:6" x14ac:dyDescent="0.3">
      <c r="A3775" s="1">
        <v>3772</v>
      </c>
      <c r="B3775" t="s">
        <v>3774</v>
      </c>
      <c r="C3775">
        <v>590</v>
      </c>
      <c r="E3775" t="s">
        <v>3774</v>
      </c>
      <c r="F3775">
        <v>590</v>
      </c>
    </row>
    <row r="3776" spans="1:6" x14ac:dyDescent="0.3">
      <c r="A3776" s="1">
        <v>3773</v>
      </c>
      <c r="B3776" t="s">
        <v>3775</v>
      </c>
      <c r="C3776">
        <v>348</v>
      </c>
      <c r="E3776" t="s">
        <v>3775</v>
      </c>
      <c r="F3776">
        <v>348</v>
      </c>
    </row>
    <row r="3777" spans="1:6" x14ac:dyDescent="0.3">
      <c r="A3777" s="1">
        <v>3774</v>
      </c>
      <c r="B3777" t="s">
        <v>3776</v>
      </c>
      <c r="C3777">
        <v>278</v>
      </c>
      <c r="E3777" t="s">
        <v>3776</v>
      </c>
      <c r="F3777">
        <v>278</v>
      </c>
    </row>
    <row r="3778" spans="1:6" x14ac:dyDescent="0.3">
      <c r="A3778" s="1">
        <v>3775</v>
      </c>
      <c r="B3778" t="s">
        <v>3777</v>
      </c>
      <c r="C3778">
        <v>420</v>
      </c>
      <c r="E3778" t="s">
        <v>3777</v>
      </c>
      <c r="F3778">
        <v>420</v>
      </c>
    </row>
    <row r="3779" spans="1:6" x14ac:dyDescent="0.3">
      <c r="A3779" s="1">
        <v>3776</v>
      </c>
      <c r="B3779" t="s">
        <v>3778</v>
      </c>
      <c r="C3779">
        <v>188</v>
      </c>
      <c r="E3779" t="s">
        <v>3778</v>
      </c>
      <c r="F3779">
        <v>188</v>
      </c>
    </row>
    <row r="3780" spans="1:6" x14ac:dyDescent="0.3">
      <c r="A3780" s="1">
        <v>3777</v>
      </c>
      <c r="B3780" t="s">
        <v>3779</v>
      </c>
      <c r="C3780">
        <v>159</v>
      </c>
      <c r="E3780" t="s">
        <v>3779</v>
      </c>
      <c r="F3780">
        <v>159</v>
      </c>
    </row>
    <row r="3781" spans="1:6" x14ac:dyDescent="0.3">
      <c r="A3781" s="1">
        <v>3778</v>
      </c>
      <c r="B3781" t="s">
        <v>3780</v>
      </c>
      <c r="C3781">
        <v>234</v>
      </c>
      <c r="E3781" t="s">
        <v>3780</v>
      </c>
      <c r="F3781">
        <v>234</v>
      </c>
    </row>
    <row r="3782" spans="1:6" x14ac:dyDescent="0.3">
      <c r="A3782" s="1">
        <v>3779</v>
      </c>
      <c r="B3782" t="s">
        <v>3781</v>
      </c>
      <c r="C3782">
        <v>93</v>
      </c>
      <c r="E3782" t="s">
        <v>3781</v>
      </c>
      <c r="F3782">
        <v>93</v>
      </c>
    </row>
    <row r="3783" spans="1:6" x14ac:dyDescent="0.3">
      <c r="A3783" s="1">
        <v>3780</v>
      </c>
      <c r="B3783" t="s">
        <v>3782</v>
      </c>
      <c r="C3783">
        <v>52</v>
      </c>
      <c r="E3783" t="s">
        <v>3782</v>
      </c>
      <c r="F3783">
        <v>52</v>
      </c>
    </row>
    <row r="3784" spans="1:6" x14ac:dyDescent="0.3">
      <c r="A3784" s="1">
        <v>3781</v>
      </c>
      <c r="B3784" t="s">
        <v>3783</v>
      </c>
      <c r="C3784">
        <v>276</v>
      </c>
      <c r="E3784" t="s">
        <v>3783</v>
      </c>
      <c r="F3784">
        <v>276</v>
      </c>
    </row>
    <row r="3785" spans="1:6" x14ac:dyDescent="0.3">
      <c r="A3785" s="1">
        <v>3782</v>
      </c>
      <c r="B3785" t="s">
        <v>3784</v>
      </c>
      <c r="C3785">
        <v>162</v>
      </c>
      <c r="E3785" t="s">
        <v>3784</v>
      </c>
      <c r="F3785">
        <v>162</v>
      </c>
    </row>
    <row r="3786" spans="1:6" x14ac:dyDescent="0.3">
      <c r="A3786" s="1">
        <v>3783</v>
      </c>
      <c r="B3786" t="s">
        <v>3785</v>
      </c>
      <c r="C3786">
        <v>109</v>
      </c>
      <c r="E3786" t="s">
        <v>3785</v>
      </c>
      <c r="F3786">
        <v>109</v>
      </c>
    </row>
    <row r="3787" spans="1:6" x14ac:dyDescent="0.3">
      <c r="A3787" s="1">
        <v>3784</v>
      </c>
      <c r="B3787" t="s">
        <v>3786</v>
      </c>
      <c r="C3787">
        <v>304</v>
      </c>
      <c r="E3787" t="s">
        <v>3786</v>
      </c>
      <c r="F3787">
        <v>304</v>
      </c>
    </row>
    <row r="3788" spans="1:6" x14ac:dyDescent="0.3">
      <c r="A3788" s="1">
        <v>3785</v>
      </c>
      <c r="B3788" t="s">
        <v>3787</v>
      </c>
      <c r="C3788">
        <v>3808</v>
      </c>
      <c r="E3788" t="s">
        <v>3787</v>
      </c>
      <c r="F3788">
        <v>3808</v>
      </c>
    </row>
    <row r="3789" spans="1:6" x14ac:dyDescent="0.3">
      <c r="A3789" s="1">
        <v>3786</v>
      </c>
      <c r="B3789" t="s">
        <v>3788</v>
      </c>
      <c r="C3789">
        <v>960</v>
      </c>
      <c r="E3789" t="s">
        <v>3788</v>
      </c>
      <c r="F3789">
        <v>960</v>
      </c>
    </row>
    <row r="3790" spans="1:6" x14ac:dyDescent="0.3">
      <c r="A3790" s="1">
        <v>3787</v>
      </c>
      <c r="B3790" t="s">
        <v>3789</v>
      </c>
      <c r="C3790">
        <v>497</v>
      </c>
      <c r="E3790" t="s">
        <v>3789</v>
      </c>
      <c r="F3790">
        <v>497</v>
      </c>
    </row>
    <row r="3791" spans="1:6" x14ac:dyDescent="0.3">
      <c r="A3791" s="1">
        <v>3788</v>
      </c>
      <c r="B3791" t="s">
        <v>3790</v>
      </c>
      <c r="C3791">
        <v>56</v>
      </c>
      <c r="E3791" t="s">
        <v>3790</v>
      </c>
      <c r="F3791">
        <v>56</v>
      </c>
    </row>
    <row r="3792" spans="1:6" x14ac:dyDescent="0.3">
      <c r="A3792" s="1">
        <v>3789</v>
      </c>
      <c r="B3792" t="s">
        <v>3791</v>
      </c>
      <c r="C3792">
        <v>1339</v>
      </c>
      <c r="E3792" t="s">
        <v>3791</v>
      </c>
      <c r="F3792">
        <v>1339</v>
      </c>
    </row>
    <row r="3793" spans="1:6" x14ac:dyDescent="0.3">
      <c r="A3793" s="1">
        <v>3790</v>
      </c>
      <c r="B3793" t="s">
        <v>3792</v>
      </c>
      <c r="C3793">
        <v>59</v>
      </c>
      <c r="E3793" t="s">
        <v>3792</v>
      </c>
      <c r="F3793">
        <v>59</v>
      </c>
    </row>
    <row r="3794" spans="1:6" x14ac:dyDescent="0.3">
      <c r="A3794" s="1">
        <v>3791</v>
      </c>
      <c r="B3794" t="s">
        <v>3793</v>
      </c>
      <c r="C3794">
        <v>122</v>
      </c>
      <c r="E3794" t="s">
        <v>3793</v>
      </c>
      <c r="F3794">
        <v>122</v>
      </c>
    </row>
    <row r="3795" spans="1:6" x14ac:dyDescent="0.3">
      <c r="A3795" s="1">
        <v>3792</v>
      </c>
      <c r="B3795" t="s">
        <v>3794</v>
      </c>
      <c r="C3795">
        <v>354</v>
      </c>
      <c r="E3795" t="s">
        <v>3794</v>
      </c>
      <c r="F3795">
        <v>354</v>
      </c>
    </row>
    <row r="3796" spans="1:6" x14ac:dyDescent="0.3">
      <c r="A3796" s="1">
        <v>3793</v>
      </c>
      <c r="B3796" t="s">
        <v>3795</v>
      </c>
      <c r="C3796">
        <v>191</v>
      </c>
      <c r="E3796" t="s">
        <v>3795</v>
      </c>
      <c r="F3796">
        <v>191</v>
      </c>
    </row>
    <row r="3797" spans="1:6" x14ac:dyDescent="0.3">
      <c r="A3797" s="1">
        <v>3794</v>
      </c>
      <c r="B3797" t="s">
        <v>3796</v>
      </c>
      <c r="C3797">
        <v>508</v>
      </c>
      <c r="E3797" t="s">
        <v>3796</v>
      </c>
      <c r="F3797">
        <v>508</v>
      </c>
    </row>
    <row r="3798" spans="1:6" x14ac:dyDescent="0.3">
      <c r="A3798" s="1">
        <v>3795</v>
      </c>
      <c r="B3798" t="s">
        <v>3797</v>
      </c>
      <c r="C3798">
        <v>395</v>
      </c>
      <c r="E3798" t="s">
        <v>3797</v>
      </c>
      <c r="F3798">
        <v>395</v>
      </c>
    </row>
    <row r="3799" spans="1:6" x14ac:dyDescent="0.3">
      <c r="A3799" s="1">
        <v>3796</v>
      </c>
      <c r="B3799" t="s">
        <v>3798</v>
      </c>
      <c r="C3799">
        <v>3429</v>
      </c>
      <c r="E3799" t="s">
        <v>3798</v>
      </c>
      <c r="F3799">
        <v>3429</v>
      </c>
    </row>
    <row r="3800" spans="1:6" x14ac:dyDescent="0.3">
      <c r="A3800" s="1">
        <v>3797</v>
      </c>
      <c r="B3800" t="s">
        <v>3799</v>
      </c>
      <c r="C3800">
        <v>6704</v>
      </c>
      <c r="E3800" t="s">
        <v>3799</v>
      </c>
      <c r="F3800">
        <v>6704</v>
      </c>
    </row>
    <row r="3801" spans="1:6" x14ac:dyDescent="0.3">
      <c r="A3801" s="1">
        <v>3798</v>
      </c>
      <c r="B3801" t="s">
        <v>3800</v>
      </c>
      <c r="C3801">
        <v>313</v>
      </c>
      <c r="E3801" t="s">
        <v>3800</v>
      </c>
      <c r="F3801">
        <v>313</v>
      </c>
    </row>
    <row r="3802" spans="1:6" x14ac:dyDescent="0.3">
      <c r="A3802" s="1">
        <v>3799</v>
      </c>
      <c r="B3802" t="s">
        <v>3801</v>
      </c>
      <c r="C3802">
        <v>457</v>
      </c>
      <c r="E3802" t="s">
        <v>3801</v>
      </c>
      <c r="F3802">
        <v>457</v>
      </c>
    </row>
    <row r="3803" spans="1:6" x14ac:dyDescent="0.3">
      <c r="A3803" s="1">
        <v>3800</v>
      </c>
      <c r="B3803" t="s">
        <v>3802</v>
      </c>
      <c r="C3803">
        <v>1251</v>
      </c>
      <c r="E3803" t="s">
        <v>3802</v>
      </c>
      <c r="F3803">
        <v>1251</v>
      </c>
    </row>
    <row r="3804" spans="1:6" x14ac:dyDescent="0.3">
      <c r="A3804" s="1">
        <v>3801</v>
      </c>
      <c r="B3804" t="s">
        <v>3803</v>
      </c>
      <c r="C3804">
        <v>605</v>
      </c>
      <c r="E3804" t="s">
        <v>3803</v>
      </c>
      <c r="F3804">
        <v>605</v>
      </c>
    </row>
    <row r="3805" spans="1:6" x14ac:dyDescent="0.3">
      <c r="A3805" s="1">
        <v>3802</v>
      </c>
      <c r="B3805" t="s">
        <v>3804</v>
      </c>
      <c r="C3805">
        <v>253</v>
      </c>
      <c r="E3805" t="s">
        <v>3804</v>
      </c>
      <c r="F3805">
        <v>253</v>
      </c>
    </row>
    <row r="3806" spans="1:6" x14ac:dyDescent="0.3">
      <c r="A3806" s="1">
        <v>3803</v>
      </c>
      <c r="B3806" t="s">
        <v>3805</v>
      </c>
      <c r="C3806">
        <v>337</v>
      </c>
      <c r="E3806" t="s">
        <v>3805</v>
      </c>
      <c r="F3806">
        <v>337</v>
      </c>
    </row>
    <row r="3807" spans="1:6" x14ac:dyDescent="0.3">
      <c r="A3807" s="1">
        <v>3804</v>
      </c>
      <c r="B3807" t="s">
        <v>3806</v>
      </c>
      <c r="C3807">
        <v>260</v>
      </c>
      <c r="E3807" t="s">
        <v>3806</v>
      </c>
      <c r="F3807">
        <v>260</v>
      </c>
    </row>
    <row r="3808" spans="1:6" x14ac:dyDescent="0.3">
      <c r="A3808" s="1">
        <v>3805</v>
      </c>
      <c r="B3808" t="s">
        <v>3807</v>
      </c>
      <c r="C3808">
        <v>1509</v>
      </c>
      <c r="E3808" t="s">
        <v>3807</v>
      </c>
      <c r="F3808">
        <v>1509</v>
      </c>
    </row>
    <row r="3809" spans="1:6" x14ac:dyDescent="0.3">
      <c r="A3809" s="1">
        <v>3806</v>
      </c>
      <c r="B3809" t="s">
        <v>3808</v>
      </c>
      <c r="C3809">
        <v>760</v>
      </c>
      <c r="E3809" t="s">
        <v>3808</v>
      </c>
      <c r="F3809">
        <v>760</v>
      </c>
    </row>
    <row r="3810" spans="1:6" x14ac:dyDescent="0.3">
      <c r="A3810" s="1">
        <v>3807</v>
      </c>
      <c r="B3810" t="s">
        <v>3809</v>
      </c>
      <c r="C3810">
        <v>209</v>
      </c>
      <c r="E3810" t="s">
        <v>3809</v>
      </c>
      <c r="F3810">
        <v>209</v>
      </c>
    </row>
    <row r="3811" spans="1:6" x14ac:dyDescent="0.3">
      <c r="A3811" s="1">
        <v>3808</v>
      </c>
      <c r="B3811" t="s">
        <v>3810</v>
      </c>
      <c r="C3811">
        <v>343</v>
      </c>
      <c r="E3811" t="s">
        <v>3810</v>
      </c>
      <c r="F3811">
        <v>343</v>
      </c>
    </row>
    <row r="3812" spans="1:6" x14ac:dyDescent="0.3">
      <c r="A3812" s="1">
        <v>3809</v>
      </c>
      <c r="B3812" t="s">
        <v>3811</v>
      </c>
      <c r="C3812">
        <v>1681</v>
      </c>
      <c r="E3812" t="s">
        <v>3811</v>
      </c>
      <c r="F3812">
        <v>1681</v>
      </c>
    </row>
    <row r="3813" spans="1:6" x14ac:dyDescent="0.3">
      <c r="A3813" s="1">
        <v>3810</v>
      </c>
      <c r="B3813" t="s">
        <v>3812</v>
      </c>
      <c r="C3813">
        <v>515</v>
      </c>
      <c r="E3813" t="s">
        <v>3812</v>
      </c>
      <c r="F3813">
        <v>515</v>
      </c>
    </row>
    <row r="3814" spans="1:6" x14ac:dyDescent="0.3">
      <c r="A3814" s="1">
        <v>3811</v>
      </c>
      <c r="B3814" t="s">
        <v>3813</v>
      </c>
      <c r="C3814">
        <v>295</v>
      </c>
      <c r="E3814" t="s">
        <v>3813</v>
      </c>
      <c r="F3814">
        <v>295</v>
      </c>
    </row>
    <row r="3815" spans="1:6" x14ac:dyDescent="0.3">
      <c r="A3815" s="1">
        <v>3812</v>
      </c>
      <c r="B3815" t="s">
        <v>3814</v>
      </c>
      <c r="C3815">
        <v>82</v>
      </c>
      <c r="E3815" t="s">
        <v>3814</v>
      </c>
      <c r="F3815">
        <v>82</v>
      </c>
    </row>
    <row r="3816" spans="1:6" x14ac:dyDescent="0.3">
      <c r="A3816" s="1">
        <v>3813</v>
      </c>
      <c r="B3816" t="s">
        <v>3815</v>
      </c>
      <c r="C3816">
        <v>60</v>
      </c>
      <c r="E3816" t="s">
        <v>3815</v>
      </c>
      <c r="F3816">
        <v>60</v>
      </c>
    </row>
    <row r="3817" spans="1:6" x14ac:dyDescent="0.3">
      <c r="A3817" s="1">
        <v>3814</v>
      </c>
      <c r="B3817" t="s">
        <v>3816</v>
      </c>
      <c r="C3817">
        <v>289</v>
      </c>
      <c r="E3817" t="s">
        <v>3816</v>
      </c>
      <c r="F3817">
        <v>289</v>
      </c>
    </row>
    <row r="3818" spans="1:6" x14ac:dyDescent="0.3">
      <c r="A3818" s="1">
        <v>3815</v>
      </c>
      <c r="B3818" t="s">
        <v>3817</v>
      </c>
      <c r="C3818">
        <v>659</v>
      </c>
      <c r="E3818" t="s">
        <v>3817</v>
      </c>
      <c r="F3818">
        <v>659</v>
      </c>
    </row>
    <row r="3819" spans="1:6" x14ac:dyDescent="0.3">
      <c r="A3819" s="1">
        <v>3816</v>
      </c>
      <c r="B3819" t="s">
        <v>3818</v>
      </c>
      <c r="C3819">
        <v>4840</v>
      </c>
      <c r="E3819" t="s">
        <v>3818</v>
      </c>
      <c r="F3819">
        <v>4840</v>
      </c>
    </row>
    <row r="3820" spans="1:6" x14ac:dyDescent="0.3">
      <c r="A3820" s="1">
        <v>3817</v>
      </c>
      <c r="B3820" t="s">
        <v>3819</v>
      </c>
      <c r="C3820">
        <v>105</v>
      </c>
      <c r="E3820" t="s">
        <v>3819</v>
      </c>
      <c r="F3820">
        <v>105</v>
      </c>
    </row>
    <row r="3821" spans="1:6" x14ac:dyDescent="0.3">
      <c r="A3821" s="1">
        <v>3818</v>
      </c>
      <c r="B3821" t="s">
        <v>3820</v>
      </c>
      <c r="C3821">
        <v>186</v>
      </c>
      <c r="E3821" t="s">
        <v>3820</v>
      </c>
      <c r="F3821">
        <v>186</v>
      </c>
    </row>
    <row r="3822" spans="1:6" x14ac:dyDescent="0.3">
      <c r="A3822" s="1">
        <v>3819</v>
      </c>
      <c r="B3822" t="s">
        <v>3821</v>
      </c>
      <c r="C3822">
        <v>2234</v>
      </c>
      <c r="E3822" t="s">
        <v>3821</v>
      </c>
      <c r="F3822">
        <v>2234</v>
      </c>
    </row>
    <row r="3823" spans="1:6" x14ac:dyDescent="0.3">
      <c r="A3823" s="1">
        <v>3820</v>
      </c>
      <c r="B3823" t="s">
        <v>3822</v>
      </c>
      <c r="C3823">
        <v>163</v>
      </c>
      <c r="E3823" t="s">
        <v>3822</v>
      </c>
      <c r="F3823">
        <v>163</v>
      </c>
    </row>
    <row r="3824" spans="1:6" x14ac:dyDescent="0.3">
      <c r="A3824" s="1">
        <v>3821</v>
      </c>
      <c r="B3824" t="s">
        <v>3823</v>
      </c>
      <c r="C3824">
        <v>159</v>
      </c>
      <c r="E3824" t="s">
        <v>3823</v>
      </c>
      <c r="F3824">
        <v>159</v>
      </c>
    </row>
    <row r="3825" spans="1:6" x14ac:dyDescent="0.3">
      <c r="A3825" s="1">
        <v>3822</v>
      </c>
      <c r="B3825" t="s">
        <v>3824</v>
      </c>
      <c r="C3825">
        <v>117</v>
      </c>
      <c r="E3825" t="s">
        <v>3824</v>
      </c>
      <c r="F3825">
        <v>117</v>
      </c>
    </row>
    <row r="3826" spans="1:6" x14ac:dyDescent="0.3">
      <c r="A3826" s="1">
        <v>3823</v>
      </c>
      <c r="B3826" t="s">
        <v>3825</v>
      </c>
      <c r="C3826">
        <v>117</v>
      </c>
      <c r="E3826" t="s">
        <v>3825</v>
      </c>
      <c r="F3826">
        <v>117</v>
      </c>
    </row>
    <row r="3827" spans="1:6" x14ac:dyDescent="0.3">
      <c r="A3827" s="1">
        <v>3824</v>
      </c>
      <c r="B3827" t="s">
        <v>3826</v>
      </c>
      <c r="C3827">
        <v>450</v>
      </c>
      <c r="E3827" t="s">
        <v>3826</v>
      </c>
      <c r="F3827">
        <v>450</v>
      </c>
    </row>
    <row r="3828" spans="1:6" x14ac:dyDescent="0.3">
      <c r="A3828" s="1">
        <v>3825</v>
      </c>
      <c r="B3828" t="s">
        <v>3827</v>
      </c>
      <c r="C3828">
        <v>291</v>
      </c>
      <c r="E3828" t="s">
        <v>3827</v>
      </c>
      <c r="F3828">
        <v>291</v>
      </c>
    </row>
    <row r="3829" spans="1:6" x14ac:dyDescent="0.3">
      <c r="A3829" s="1">
        <v>3826</v>
      </c>
      <c r="B3829" t="s">
        <v>3828</v>
      </c>
      <c r="C3829">
        <v>1656</v>
      </c>
      <c r="E3829" t="s">
        <v>3828</v>
      </c>
      <c r="F3829">
        <v>1656</v>
      </c>
    </row>
    <row r="3830" spans="1:6" x14ac:dyDescent="0.3">
      <c r="A3830" s="1">
        <v>3827</v>
      </c>
      <c r="B3830" t="s">
        <v>3829</v>
      </c>
      <c r="C3830">
        <v>3238</v>
      </c>
      <c r="E3830" t="s">
        <v>3829</v>
      </c>
      <c r="F3830">
        <v>3238</v>
      </c>
    </row>
    <row r="3831" spans="1:6" x14ac:dyDescent="0.3">
      <c r="A3831" s="1">
        <v>3828</v>
      </c>
      <c r="B3831" t="s">
        <v>3830</v>
      </c>
      <c r="C3831">
        <v>215</v>
      </c>
      <c r="E3831" t="s">
        <v>3830</v>
      </c>
      <c r="F3831">
        <v>215</v>
      </c>
    </row>
    <row r="3832" spans="1:6" x14ac:dyDescent="0.3">
      <c r="A3832" s="1">
        <v>3829</v>
      </c>
      <c r="B3832" t="s">
        <v>3831</v>
      </c>
      <c r="C3832">
        <v>84</v>
      </c>
      <c r="E3832" t="s">
        <v>3831</v>
      </c>
      <c r="F3832">
        <v>84</v>
      </c>
    </row>
    <row r="3833" spans="1:6" x14ac:dyDescent="0.3">
      <c r="A3833" s="1">
        <v>3830</v>
      </c>
      <c r="B3833" t="s">
        <v>3832</v>
      </c>
      <c r="C3833">
        <v>1608</v>
      </c>
      <c r="E3833" t="s">
        <v>3832</v>
      </c>
      <c r="F3833">
        <v>1608</v>
      </c>
    </row>
    <row r="3834" spans="1:6" x14ac:dyDescent="0.3">
      <c r="A3834" s="1">
        <v>3831</v>
      </c>
      <c r="B3834" t="s">
        <v>3833</v>
      </c>
      <c r="C3834">
        <v>342</v>
      </c>
      <c r="E3834" t="s">
        <v>3833</v>
      </c>
      <c r="F3834">
        <v>342</v>
      </c>
    </row>
    <row r="3835" spans="1:6" x14ac:dyDescent="0.3">
      <c r="A3835" s="1">
        <v>3832</v>
      </c>
      <c r="B3835" t="s">
        <v>3834</v>
      </c>
      <c r="C3835">
        <v>1315</v>
      </c>
      <c r="E3835" t="s">
        <v>3834</v>
      </c>
      <c r="F3835">
        <v>1315</v>
      </c>
    </row>
    <row r="3836" spans="1:6" x14ac:dyDescent="0.3">
      <c r="A3836" s="1">
        <v>3833</v>
      </c>
      <c r="B3836" t="s">
        <v>3835</v>
      </c>
      <c r="C3836">
        <v>2436</v>
      </c>
      <c r="E3836" t="s">
        <v>3835</v>
      </c>
      <c r="F3836">
        <v>2436</v>
      </c>
    </row>
    <row r="3837" spans="1:6" x14ac:dyDescent="0.3">
      <c r="A3837" s="1">
        <v>3834</v>
      </c>
      <c r="B3837" t="s">
        <v>3836</v>
      </c>
      <c r="C3837">
        <v>1212</v>
      </c>
      <c r="E3837" t="s">
        <v>3836</v>
      </c>
      <c r="F3837">
        <v>1212</v>
      </c>
    </row>
    <row r="3838" spans="1:6" x14ac:dyDescent="0.3">
      <c r="A3838" s="1">
        <v>3835</v>
      </c>
      <c r="B3838" t="s">
        <v>3837</v>
      </c>
      <c r="C3838">
        <v>730</v>
      </c>
      <c r="E3838" t="s">
        <v>3837</v>
      </c>
      <c r="F3838">
        <v>730</v>
      </c>
    </row>
    <row r="3839" spans="1:6" x14ac:dyDescent="0.3">
      <c r="A3839" s="1">
        <v>3836</v>
      </c>
      <c r="B3839" t="s">
        <v>3838</v>
      </c>
      <c r="C3839">
        <v>111</v>
      </c>
      <c r="E3839" t="s">
        <v>3838</v>
      </c>
      <c r="F3839">
        <v>111</v>
      </c>
    </row>
    <row r="3840" spans="1:6" x14ac:dyDescent="0.3">
      <c r="A3840" s="1">
        <v>3837</v>
      </c>
      <c r="B3840" t="s">
        <v>3839</v>
      </c>
      <c r="C3840">
        <v>4609</v>
      </c>
      <c r="E3840" t="s">
        <v>3839</v>
      </c>
      <c r="F3840">
        <v>4609</v>
      </c>
    </row>
    <row r="3841" spans="1:6" x14ac:dyDescent="0.3">
      <c r="A3841" s="1">
        <v>3838</v>
      </c>
      <c r="B3841" t="s">
        <v>3840</v>
      </c>
      <c r="C3841">
        <v>4127</v>
      </c>
      <c r="E3841" t="s">
        <v>3840</v>
      </c>
      <c r="F3841">
        <v>4127</v>
      </c>
    </row>
    <row r="3842" spans="1:6" x14ac:dyDescent="0.3">
      <c r="A3842" s="1">
        <v>3839</v>
      </c>
      <c r="B3842" t="s">
        <v>3841</v>
      </c>
      <c r="C3842">
        <v>870</v>
      </c>
      <c r="E3842" t="s">
        <v>3841</v>
      </c>
      <c r="F3842">
        <v>870</v>
      </c>
    </row>
    <row r="3843" spans="1:6" x14ac:dyDescent="0.3">
      <c r="A3843" s="1">
        <v>3840</v>
      </c>
      <c r="B3843" t="s">
        <v>3842</v>
      </c>
      <c r="C3843">
        <v>365</v>
      </c>
      <c r="E3843" t="s">
        <v>3842</v>
      </c>
      <c r="F3843">
        <v>365</v>
      </c>
    </row>
    <row r="3844" spans="1:6" x14ac:dyDescent="0.3">
      <c r="A3844" s="1">
        <v>3841</v>
      </c>
      <c r="B3844" t="s">
        <v>3843</v>
      </c>
      <c r="C3844">
        <v>383</v>
      </c>
      <c r="E3844" t="s">
        <v>3843</v>
      </c>
      <c r="F3844">
        <v>383</v>
      </c>
    </row>
    <row r="3845" spans="1:6" x14ac:dyDescent="0.3">
      <c r="A3845" s="1">
        <v>3842</v>
      </c>
      <c r="B3845" t="s">
        <v>3844</v>
      </c>
      <c r="C3845">
        <v>412</v>
      </c>
      <c r="E3845" t="s">
        <v>3844</v>
      </c>
      <c r="F3845">
        <v>412</v>
      </c>
    </row>
    <row r="3846" spans="1:6" x14ac:dyDescent="0.3">
      <c r="A3846" s="1">
        <v>3843</v>
      </c>
      <c r="B3846" t="s">
        <v>3845</v>
      </c>
      <c r="C3846">
        <v>59</v>
      </c>
      <c r="E3846" t="s">
        <v>3845</v>
      </c>
      <c r="F3846">
        <v>59</v>
      </c>
    </row>
    <row r="3847" spans="1:6" x14ac:dyDescent="0.3">
      <c r="A3847" s="1">
        <v>3844</v>
      </c>
      <c r="B3847" t="s">
        <v>3846</v>
      </c>
      <c r="C3847">
        <v>35</v>
      </c>
      <c r="E3847" t="s">
        <v>3846</v>
      </c>
      <c r="F3847">
        <v>35</v>
      </c>
    </row>
    <row r="3848" spans="1:6" x14ac:dyDescent="0.3">
      <c r="A3848" s="1">
        <v>3845</v>
      </c>
      <c r="B3848" t="s">
        <v>3847</v>
      </c>
      <c r="C3848">
        <v>776</v>
      </c>
      <c r="E3848" t="s">
        <v>3847</v>
      </c>
      <c r="F3848">
        <v>776</v>
      </c>
    </row>
    <row r="3849" spans="1:6" x14ac:dyDescent="0.3">
      <c r="A3849" s="1">
        <v>3846</v>
      </c>
      <c r="B3849" t="s">
        <v>3848</v>
      </c>
      <c r="C3849">
        <v>348</v>
      </c>
      <c r="E3849" t="s">
        <v>3848</v>
      </c>
      <c r="F3849">
        <v>348</v>
      </c>
    </row>
    <row r="3850" spans="1:6" x14ac:dyDescent="0.3">
      <c r="A3850" s="1">
        <v>3847</v>
      </c>
      <c r="B3850" t="s">
        <v>3849</v>
      </c>
      <c r="C3850">
        <v>330</v>
      </c>
      <c r="E3850" t="s">
        <v>3849</v>
      </c>
      <c r="F3850">
        <v>330</v>
      </c>
    </row>
    <row r="3851" spans="1:6" x14ac:dyDescent="0.3">
      <c r="A3851" s="1">
        <v>3848</v>
      </c>
      <c r="B3851" t="s">
        <v>3850</v>
      </c>
      <c r="C3851">
        <v>2729</v>
      </c>
      <c r="E3851" t="s">
        <v>3850</v>
      </c>
      <c r="F3851">
        <v>2729</v>
      </c>
    </row>
    <row r="3852" spans="1:6" x14ac:dyDescent="0.3">
      <c r="A3852" s="1">
        <v>3849</v>
      </c>
      <c r="B3852" t="s">
        <v>3851</v>
      </c>
      <c r="C3852">
        <v>1194</v>
      </c>
      <c r="E3852" t="s">
        <v>3851</v>
      </c>
      <c r="F3852">
        <v>1194</v>
      </c>
    </row>
    <row r="3853" spans="1:6" x14ac:dyDescent="0.3">
      <c r="A3853" s="1">
        <v>3850</v>
      </c>
      <c r="B3853" t="s">
        <v>3852</v>
      </c>
      <c r="C3853">
        <v>997</v>
      </c>
      <c r="E3853" t="s">
        <v>3852</v>
      </c>
      <c r="F3853">
        <v>997</v>
      </c>
    </row>
    <row r="3854" spans="1:6" x14ac:dyDescent="0.3">
      <c r="A3854" s="1">
        <v>3851</v>
      </c>
      <c r="B3854" t="s">
        <v>3853</v>
      </c>
      <c r="C3854">
        <v>627</v>
      </c>
      <c r="E3854" t="s">
        <v>3853</v>
      </c>
      <c r="F3854">
        <v>627</v>
      </c>
    </row>
    <row r="3855" spans="1:6" x14ac:dyDescent="0.3">
      <c r="A3855" s="1">
        <v>3852</v>
      </c>
      <c r="B3855" t="s">
        <v>3854</v>
      </c>
      <c r="C3855">
        <v>140</v>
      </c>
      <c r="E3855" t="s">
        <v>3854</v>
      </c>
      <c r="F3855">
        <v>140</v>
      </c>
    </row>
    <row r="3856" spans="1:6" x14ac:dyDescent="0.3">
      <c r="A3856" s="1">
        <v>3853</v>
      </c>
      <c r="B3856" t="s">
        <v>3855</v>
      </c>
      <c r="C3856">
        <v>141</v>
      </c>
      <c r="E3856" t="s">
        <v>3855</v>
      </c>
      <c r="F3856">
        <v>141</v>
      </c>
    </row>
    <row r="3857" spans="1:6" x14ac:dyDescent="0.3">
      <c r="A3857" s="1">
        <v>3854</v>
      </c>
      <c r="B3857" t="s">
        <v>3856</v>
      </c>
      <c r="C3857">
        <v>220</v>
      </c>
      <c r="E3857" t="s">
        <v>3856</v>
      </c>
      <c r="F3857">
        <v>220</v>
      </c>
    </row>
    <row r="3858" spans="1:6" x14ac:dyDescent="0.3">
      <c r="A3858" s="1">
        <v>3855</v>
      </c>
      <c r="B3858" t="s">
        <v>3857</v>
      </c>
      <c r="C3858">
        <v>477</v>
      </c>
      <c r="E3858" t="s">
        <v>3857</v>
      </c>
      <c r="F3858">
        <v>477</v>
      </c>
    </row>
    <row r="3859" spans="1:6" x14ac:dyDescent="0.3">
      <c r="A3859" s="1">
        <v>3856</v>
      </c>
      <c r="B3859" t="s">
        <v>3858</v>
      </c>
      <c r="C3859">
        <v>72</v>
      </c>
      <c r="E3859" t="s">
        <v>3858</v>
      </c>
      <c r="F3859">
        <v>72</v>
      </c>
    </row>
    <row r="3860" spans="1:6" x14ac:dyDescent="0.3">
      <c r="A3860" s="1">
        <v>3857</v>
      </c>
      <c r="B3860" t="s">
        <v>3859</v>
      </c>
      <c r="C3860">
        <v>1876</v>
      </c>
      <c r="E3860" t="s">
        <v>3859</v>
      </c>
      <c r="F3860">
        <v>1876</v>
      </c>
    </row>
    <row r="3861" spans="1:6" x14ac:dyDescent="0.3">
      <c r="A3861" s="1">
        <v>3858</v>
      </c>
      <c r="B3861" t="s">
        <v>3860</v>
      </c>
      <c r="C3861">
        <v>245</v>
      </c>
      <c r="E3861" t="s">
        <v>3860</v>
      </c>
      <c r="F3861">
        <v>245</v>
      </c>
    </row>
    <row r="3862" spans="1:6" x14ac:dyDescent="0.3">
      <c r="A3862" s="1">
        <v>3859</v>
      </c>
      <c r="B3862" t="s">
        <v>3861</v>
      </c>
      <c r="C3862">
        <v>489</v>
      </c>
      <c r="E3862" t="s">
        <v>3861</v>
      </c>
      <c r="F3862">
        <v>489</v>
      </c>
    </row>
    <row r="3863" spans="1:6" x14ac:dyDescent="0.3">
      <c r="A3863" s="1">
        <v>3860</v>
      </c>
      <c r="B3863" t="s">
        <v>3862</v>
      </c>
      <c r="C3863">
        <v>105</v>
      </c>
      <c r="E3863" t="s">
        <v>3862</v>
      </c>
      <c r="F3863">
        <v>105</v>
      </c>
    </row>
    <row r="3864" spans="1:6" x14ac:dyDescent="0.3">
      <c r="A3864" s="1">
        <v>3861</v>
      </c>
      <c r="B3864" t="s">
        <v>3863</v>
      </c>
      <c r="C3864">
        <v>99</v>
      </c>
      <c r="E3864" t="s">
        <v>3863</v>
      </c>
      <c r="F3864">
        <v>99</v>
      </c>
    </row>
    <row r="3865" spans="1:6" x14ac:dyDescent="0.3">
      <c r="A3865" s="1">
        <v>3862</v>
      </c>
      <c r="B3865" t="s">
        <v>3864</v>
      </c>
      <c r="C3865">
        <v>241</v>
      </c>
      <c r="E3865" t="s">
        <v>3864</v>
      </c>
      <c r="F3865">
        <v>241</v>
      </c>
    </row>
    <row r="3866" spans="1:6" x14ac:dyDescent="0.3">
      <c r="A3866" s="1">
        <v>3863</v>
      </c>
      <c r="B3866" t="s">
        <v>3865</v>
      </c>
      <c r="C3866">
        <v>809</v>
      </c>
      <c r="E3866" t="s">
        <v>3865</v>
      </c>
      <c r="F3866">
        <v>809</v>
      </c>
    </row>
    <row r="3867" spans="1:6" x14ac:dyDescent="0.3">
      <c r="A3867" s="1">
        <v>3864</v>
      </c>
      <c r="B3867" t="s">
        <v>3866</v>
      </c>
      <c r="C3867">
        <v>924</v>
      </c>
      <c r="E3867" t="s">
        <v>3866</v>
      </c>
      <c r="F3867">
        <v>924</v>
      </c>
    </row>
    <row r="3868" spans="1:6" x14ac:dyDescent="0.3">
      <c r="A3868" s="1">
        <v>3865</v>
      </c>
      <c r="B3868" t="s">
        <v>3867</v>
      </c>
      <c r="C3868">
        <v>199</v>
      </c>
      <c r="E3868" t="s">
        <v>3867</v>
      </c>
      <c r="F3868">
        <v>199</v>
      </c>
    </row>
    <row r="3869" spans="1:6" x14ac:dyDescent="0.3">
      <c r="A3869" s="1">
        <v>3866</v>
      </c>
      <c r="B3869" t="s">
        <v>3868</v>
      </c>
      <c r="C3869">
        <v>396</v>
      </c>
      <c r="E3869" t="s">
        <v>3868</v>
      </c>
      <c r="F3869">
        <v>396</v>
      </c>
    </row>
    <row r="3870" spans="1:6" x14ac:dyDescent="0.3">
      <c r="A3870" s="1">
        <v>3867</v>
      </c>
      <c r="B3870" t="s">
        <v>3869</v>
      </c>
      <c r="C3870">
        <v>1845</v>
      </c>
      <c r="E3870" t="s">
        <v>3869</v>
      </c>
      <c r="F3870">
        <v>1845</v>
      </c>
    </row>
    <row r="3871" spans="1:6" x14ac:dyDescent="0.3">
      <c r="A3871" s="1">
        <v>3868</v>
      </c>
      <c r="B3871" t="s">
        <v>3870</v>
      </c>
      <c r="C3871">
        <v>611</v>
      </c>
      <c r="E3871" t="s">
        <v>3870</v>
      </c>
      <c r="F3871">
        <v>611</v>
      </c>
    </row>
    <row r="3872" spans="1:6" x14ac:dyDescent="0.3">
      <c r="A3872" s="1">
        <v>3869</v>
      </c>
      <c r="B3872" t="s">
        <v>3871</v>
      </c>
      <c r="C3872">
        <v>3977</v>
      </c>
      <c r="E3872" t="s">
        <v>3871</v>
      </c>
      <c r="F3872">
        <v>3977</v>
      </c>
    </row>
    <row r="3873" spans="1:6" x14ac:dyDescent="0.3">
      <c r="A3873" s="1">
        <v>3870</v>
      </c>
      <c r="B3873" t="s">
        <v>3872</v>
      </c>
      <c r="C3873">
        <v>3466</v>
      </c>
      <c r="E3873" t="s">
        <v>3872</v>
      </c>
      <c r="F3873">
        <v>3466</v>
      </c>
    </row>
    <row r="3874" spans="1:6" x14ac:dyDescent="0.3">
      <c r="A3874" s="1">
        <v>3871</v>
      </c>
      <c r="B3874" t="s">
        <v>3873</v>
      </c>
      <c r="C3874">
        <v>181</v>
      </c>
      <c r="E3874" t="s">
        <v>3873</v>
      </c>
      <c r="F3874">
        <v>181</v>
      </c>
    </row>
    <row r="3875" spans="1:6" x14ac:dyDescent="0.3">
      <c r="A3875" s="1">
        <v>3872</v>
      </c>
      <c r="B3875" t="s">
        <v>3874</v>
      </c>
      <c r="C3875">
        <v>4194</v>
      </c>
      <c r="E3875" t="s">
        <v>3874</v>
      </c>
      <c r="F3875">
        <v>4194</v>
      </c>
    </row>
    <row r="3876" spans="1:6" x14ac:dyDescent="0.3">
      <c r="A3876" s="1">
        <v>3873</v>
      </c>
      <c r="B3876" t="s">
        <v>3875</v>
      </c>
      <c r="C3876">
        <v>3121</v>
      </c>
      <c r="E3876" t="s">
        <v>3875</v>
      </c>
      <c r="F3876">
        <v>3121</v>
      </c>
    </row>
    <row r="3877" spans="1:6" x14ac:dyDescent="0.3">
      <c r="A3877" s="1">
        <v>3874</v>
      </c>
      <c r="B3877" t="s">
        <v>3876</v>
      </c>
      <c r="C3877">
        <v>1865</v>
      </c>
      <c r="E3877" t="s">
        <v>3876</v>
      </c>
      <c r="F3877">
        <v>1865</v>
      </c>
    </row>
    <row r="3878" spans="1:6" x14ac:dyDescent="0.3">
      <c r="A3878" s="1">
        <v>3875</v>
      </c>
      <c r="B3878" t="s">
        <v>3877</v>
      </c>
      <c r="C3878">
        <v>495</v>
      </c>
      <c r="E3878" t="s">
        <v>3877</v>
      </c>
      <c r="F3878">
        <v>495</v>
      </c>
    </row>
    <row r="3879" spans="1:6" x14ac:dyDescent="0.3">
      <c r="A3879" s="1">
        <v>3876</v>
      </c>
      <c r="B3879" t="s">
        <v>3878</v>
      </c>
      <c r="C3879">
        <v>410</v>
      </c>
      <c r="E3879" t="s">
        <v>3878</v>
      </c>
      <c r="F3879">
        <v>410</v>
      </c>
    </row>
    <row r="3880" spans="1:6" x14ac:dyDescent="0.3">
      <c r="A3880" s="1">
        <v>3877</v>
      </c>
      <c r="B3880" t="s">
        <v>3879</v>
      </c>
      <c r="C3880">
        <v>194</v>
      </c>
      <c r="E3880" t="s">
        <v>3879</v>
      </c>
      <c r="F3880">
        <v>194</v>
      </c>
    </row>
    <row r="3881" spans="1:6" x14ac:dyDescent="0.3">
      <c r="A3881" s="1">
        <v>3878</v>
      </c>
      <c r="B3881" t="s">
        <v>3880</v>
      </c>
      <c r="C3881">
        <v>140</v>
      </c>
      <c r="E3881" t="s">
        <v>3880</v>
      </c>
      <c r="F3881">
        <v>140</v>
      </c>
    </row>
    <row r="3882" spans="1:6" x14ac:dyDescent="0.3">
      <c r="A3882" s="1">
        <v>3879</v>
      </c>
      <c r="B3882" t="s">
        <v>3881</v>
      </c>
      <c r="C3882">
        <v>966</v>
      </c>
      <c r="E3882" t="s">
        <v>3881</v>
      </c>
      <c r="F3882">
        <v>966</v>
      </c>
    </row>
    <row r="3883" spans="1:6" x14ac:dyDescent="0.3">
      <c r="A3883" s="1">
        <v>3880</v>
      </c>
      <c r="B3883" t="s">
        <v>3882</v>
      </c>
      <c r="C3883">
        <v>3044</v>
      </c>
      <c r="E3883" t="s">
        <v>3882</v>
      </c>
      <c r="F3883">
        <v>3044</v>
      </c>
    </row>
    <row r="3884" spans="1:6" x14ac:dyDescent="0.3">
      <c r="A3884" s="1">
        <v>3881</v>
      </c>
      <c r="B3884" t="s">
        <v>3883</v>
      </c>
      <c r="C3884">
        <v>2419</v>
      </c>
      <c r="E3884" t="s">
        <v>3883</v>
      </c>
      <c r="F3884">
        <v>2419</v>
      </c>
    </row>
    <row r="3885" spans="1:6" x14ac:dyDescent="0.3">
      <c r="A3885" s="1">
        <v>3882</v>
      </c>
      <c r="B3885" t="s">
        <v>3884</v>
      </c>
      <c r="C3885">
        <v>352</v>
      </c>
      <c r="E3885" t="s">
        <v>3884</v>
      </c>
      <c r="F3885">
        <v>352</v>
      </c>
    </row>
    <row r="3886" spans="1:6" x14ac:dyDescent="0.3">
      <c r="A3886" s="1">
        <v>3883</v>
      </c>
      <c r="B3886" t="s">
        <v>3885</v>
      </c>
      <c r="C3886">
        <v>533</v>
      </c>
      <c r="E3886" t="s">
        <v>3885</v>
      </c>
      <c r="F3886">
        <v>533</v>
      </c>
    </row>
    <row r="3887" spans="1:6" x14ac:dyDescent="0.3">
      <c r="A3887" s="1">
        <v>3884</v>
      </c>
      <c r="B3887" t="s">
        <v>3886</v>
      </c>
      <c r="C3887">
        <v>2461</v>
      </c>
      <c r="E3887" t="s">
        <v>3886</v>
      </c>
      <c r="F3887">
        <v>2461</v>
      </c>
    </row>
    <row r="3888" spans="1:6" x14ac:dyDescent="0.3">
      <c r="A3888" s="1">
        <v>3885</v>
      </c>
      <c r="B3888" t="s">
        <v>3887</v>
      </c>
      <c r="C3888">
        <v>1795</v>
      </c>
      <c r="E3888" t="s">
        <v>3887</v>
      </c>
      <c r="F3888">
        <v>1795</v>
      </c>
    </row>
    <row r="3889" spans="1:6" x14ac:dyDescent="0.3">
      <c r="A3889" s="1">
        <v>3886</v>
      </c>
      <c r="B3889" t="s">
        <v>3888</v>
      </c>
      <c r="C3889">
        <v>721</v>
      </c>
      <c r="E3889" t="s">
        <v>3888</v>
      </c>
      <c r="F3889">
        <v>721</v>
      </c>
    </row>
    <row r="3890" spans="1:6" x14ac:dyDescent="0.3">
      <c r="A3890" s="1">
        <v>3887</v>
      </c>
      <c r="B3890" t="s">
        <v>3889</v>
      </c>
      <c r="C3890">
        <v>131</v>
      </c>
      <c r="E3890" t="s">
        <v>3889</v>
      </c>
      <c r="F3890">
        <v>131</v>
      </c>
    </row>
    <row r="3891" spans="1:6" x14ac:dyDescent="0.3">
      <c r="A3891" s="1">
        <v>3888</v>
      </c>
      <c r="B3891" t="s">
        <v>3890</v>
      </c>
      <c r="C3891">
        <v>157</v>
      </c>
      <c r="E3891" t="s">
        <v>3890</v>
      </c>
      <c r="F3891">
        <v>157</v>
      </c>
    </row>
    <row r="3892" spans="1:6" x14ac:dyDescent="0.3">
      <c r="A3892" s="1">
        <v>3889</v>
      </c>
      <c r="B3892" t="s">
        <v>3891</v>
      </c>
      <c r="C3892">
        <v>207</v>
      </c>
      <c r="E3892" t="s">
        <v>3891</v>
      </c>
      <c r="F3892">
        <v>207</v>
      </c>
    </row>
    <row r="3893" spans="1:6" x14ac:dyDescent="0.3">
      <c r="A3893" s="1">
        <v>3890</v>
      </c>
      <c r="B3893" t="s">
        <v>3892</v>
      </c>
      <c r="C3893">
        <v>4755</v>
      </c>
      <c r="E3893" t="s">
        <v>3892</v>
      </c>
      <c r="F3893">
        <v>4755</v>
      </c>
    </row>
    <row r="3894" spans="1:6" x14ac:dyDescent="0.3">
      <c r="A3894" s="1">
        <v>3891</v>
      </c>
      <c r="B3894" t="s">
        <v>3893</v>
      </c>
      <c r="C3894">
        <v>246</v>
      </c>
      <c r="E3894" t="s">
        <v>3893</v>
      </c>
      <c r="F3894">
        <v>246</v>
      </c>
    </row>
    <row r="3895" spans="1:6" x14ac:dyDescent="0.3">
      <c r="A3895" s="1">
        <v>3892</v>
      </c>
      <c r="B3895" t="s">
        <v>3894</v>
      </c>
      <c r="C3895">
        <v>351</v>
      </c>
      <c r="E3895" t="s">
        <v>3894</v>
      </c>
      <c r="F3895">
        <v>351</v>
      </c>
    </row>
    <row r="3896" spans="1:6" x14ac:dyDescent="0.3">
      <c r="A3896" s="1">
        <v>3893</v>
      </c>
      <c r="B3896" t="s">
        <v>3895</v>
      </c>
      <c r="C3896">
        <v>550</v>
      </c>
      <c r="E3896" t="s">
        <v>3895</v>
      </c>
      <c r="F3896">
        <v>550</v>
      </c>
    </row>
    <row r="3897" spans="1:6" x14ac:dyDescent="0.3">
      <c r="A3897" s="1">
        <v>3894</v>
      </c>
      <c r="B3897" t="s">
        <v>3896</v>
      </c>
      <c r="C3897">
        <v>414</v>
      </c>
      <c r="E3897" t="s">
        <v>3896</v>
      </c>
      <c r="F3897">
        <v>414</v>
      </c>
    </row>
    <row r="3898" spans="1:6" x14ac:dyDescent="0.3">
      <c r="A3898" s="1">
        <v>3895</v>
      </c>
      <c r="B3898" t="s">
        <v>3897</v>
      </c>
      <c r="C3898">
        <v>785</v>
      </c>
      <c r="E3898" t="s">
        <v>3897</v>
      </c>
      <c r="F3898">
        <v>785</v>
      </c>
    </row>
    <row r="3899" spans="1:6" x14ac:dyDescent="0.3">
      <c r="A3899" s="1">
        <v>3896</v>
      </c>
      <c r="B3899" t="s">
        <v>3898</v>
      </c>
      <c r="C3899">
        <v>357</v>
      </c>
      <c r="E3899" t="s">
        <v>3898</v>
      </c>
      <c r="F3899">
        <v>357</v>
      </c>
    </row>
    <row r="3900" spans="1:6" x14ac:dyDescent="0.3">
      <c r="A3900" s="1">
        <v>3897</v>
      </c>
      <c r="B3900" t="s">
        <v>3899</v>
      </c>
      <c r="C3900">
        <v>202</v>
      </c>
      <c r="E3900" t="s">
        <v>3899</v>
      </c>
      <c r="F3900">
        <v>202</v>
      </c>
    </row>
    <row r="3901" spans="1:6" x14ac:dyDescent="0.3">
      <c r="A3901" s="1">
        <v>3898</v>
      </c>
      <c r="B3901" t="s">
        <v>3900</v>
      </c>
      <c r="C3901">
        <v>325</v>
      </c>
      <c r="E3901" t="s">
        <v>3900</v>
      </c>
      <c r="F3901">
        <v>325</v>
      </c>
    </row>
    <row r="3902" spans="1:6" x14ac:dyDescent="0.3">
      <c r="A3902" s="1">
        <v>3899</v>
      </c>
      <c r="B3902" t="s">
        <v>3901</v>
      </c>
      <c r="C3902">
        <v>516</v>
      </c>
      <c r="E3902" t="s">
        <v>3901</v>
      </c>
      <c r="F3902">
        <v>516</v>
      </c>
    </row>
    <row r="3903" spans="1:6" x14ac:dyDescent="0.3">
      <c r="A3903" s="1">
        <v>3900</v>
      </c>
      <c r="B3903" t="s">
        <v>3902</v>
      </c>
      <c r="C3903">
        <v>122</v>
      </c>
      <c r="E3903" t="s">
        <v>3902</v>
      </c>
      <c r="F3903">
        <v>122</v>
      </c>
    </row>
    <row r="3904" spans="1:6" x14ac:dyDescent="0.3">
      <c r="A3904" s="1">
        <v>3901</v>
      </c>
      <c r="B3904" t="s">
        <v>3903</v>
      </c>
      <c r="C3904">
        <v>2849</v>
      </c>
      <c r="E3904" t="s">
        <v>3903</v>
      </c>
      <c r="F3904">
        <v>2849</v>
      </c>
    </row>
    <row r="3905" spans="1:6" x14ac:dyDescent="0.3">
      <c r="A3905" s="1">
        <v>3902</v>
      </c>
      <c r="B3905" t="s">
        <v>3904</v>
      </c>
      <c r="C3905">
        <v>230</v>
      </c>
      <c r="E3905" t="s">
        <v>3904</v>
      </c>
      <c r="F3905">
        <v>230</v>
      </c>
    </row>
    <row r="3906" spans="1:6" x14ac:dyDescent="0.3">
      <c r="A3906" s="1">
        <v>3903</v>
      </c>
      <c r="B3906" t="s">
        <v>3905</v>
      </c>
      <c r="C3906">
        <v>3014</v>
      </c>
      <c r="E3906" t="s">
        <v>3905</v>
      </c>
      <c r="F3906">
        <v>3014</v>
      </c>
    </row>
    <row r="3907" spans="1:6" x14ac:dyDescent="0.3">
      <c r="A3907" s="1">
        <v>3904</v>
      </c>
      <c r="B3907" t="s">
        <v>3906</v>
      </c>
      <c r="C3907">
        <v>502</v>
      </c>
      <c r="E3907" t="s">
        <v>3906</v>
      </c>
      <c r="F3907">
        <v>502</v>
      </c>
    </row>
    <row r="3908" spans="1:6" x14ac:dyDescent="0.3">
      <c r="A3908" s="1">
        <v>3905</v>
      </c>
      <c r="B3908" t="s">
        <v>3907</v>
      </c>
      <c r="C3908">
        <v>526</v>
      </c>
      <c r="E3908" t="s">
        <v>3907</v>
      </c>
      <c r="F3908">
        <v>526</v>
      </c>
    </row>
    <row r="3909" spans="1:6" x14ac:dyDescent="0.3">
      <c r="A3909" s="1">
        <v>3906</v>
      </c>
      <c r="B3909" t="s">
        <v>3908</v>
      </c>
      <c r="C3909">
        <v>454</v>
      </c>
      <c r="E3909" t="s">
        <v>3908</v>
      </c>
      <c r="F3909">
        <v>454</v>
      </c>
    </row>
    <row r="3910" spans="1:6" x14ac:dyDescent="0.3">
      <c r="A3910" s="1">
        <v>3907</v>
      </c>
      <c r="B3910" t="s">
        <v>3909</v>
      </c>
      <c r="C3910">
        <v>567</v>
      </c>
      <c r="E3910" t="s">
        <v>3909</v>
      </c>
      <c r="F3910">
        <v>567</v>
      </c>
    </row>
    <row r="3911" spans="1:6" x14ac:dyDescent="0.3">
      <c r="A3911" s="1">
        <v>3908</v>
      </c>
      <c r="B3911" t="s">
        <v>3910</v>
      </c>
      <c r="C3911">
        <v>214</v>
      </c>
      <c r="E3911" t="s">
        <v>3910</v>
      </c>
      <c r="F3911">
        <v>214</v>
      </c>
    </row>
    <row r="3912" spans="1:6" x14ac:dyDescent="0.3">
      <c r="A3912" s="1">
        <v>3909</v>
      </c>
      <c r="B3912" t="s">
        <v>3911</v>
      </c>
      <c r="C3912">
        <v>167</v>
      </c>
      <c r="E3912" t="s">
        <v>3911</v>
      </c>
      <c r="F3912">
        <v>167</v>
      </c>
    </row>
    <row r="3913" spans="1:6" x14ac:dyDescent="0.3">
      <c r="A3913" s="1">
        <v>3910</v>
      </c>
      <c r="B3913" t="s">
        <v>3912</v>
      </c>
      <c r="C3913">
        <v>431</v>
      </c>
      <c r="E3913" t="s">
        <v>3912</v>
      </c>
      <c r="F3913">
        <v>431</v>
      </c>
    </row>
    <row r="3914" spans="1:6" x14ac:dyDescent="0.3">
      <c r="A3914" s="1">
        <v>3911</v>
      </c>
      <c r="B3914" t="s">
        <v>3913</v>
      </c>
      <c r="C3914">
        <v>100</v>
      </c>
      <c r="E3914" t="s">
        <v>3913</v>
      </c>
      <c r="F3914">
        <v>100</v>
      </c>
    </row>
    <row r="3915" spans="1:6" x14ac:dyDescent="0.3">
      <c r="A3915" s="1">
        <v>3912</v>
      </c>
      <c r="B3915" t="s">
        <v>3914</v>
      </c>
      <c r="C3915">
        <v>148</v>
      </c>
      <c r="E3915" t="s">
        <v>3914</v>
      </c>
      <c r="F3915">
        <v>148</v>
      </c>
    </row>
    <row r="3916" spans="1:6" x14ac:dyDescent="0.3">
      <c r="A3916" s="1">
        <v>3913</v>
      </c>
      <c r="B3916" t="s">
        <v>3915</v>
      </c>
      <c r="C3916">
        <v>394</v>
      </c>
      <c r="E3916" t="s">
        <v>3915</v>
      </c>
      <c r="F3916">
        <v>394</v>
      </c>
    </row>
    <row r="3917" spans="1:6" x14ac:dyDescent="0.3">
      <c r="A3917" s="1">
        <v>3914</v>
      </c>
      <c r="B3917" t="s">
        <v>3916</v>
      </c>
      <c r="C3917">
        <v>353</v>
      </c>
      <c r="E3917" t="s">
        <v>3916</v>
      </c>
      <c r="F3917">
        <v>353</v>
      </c>
    </row>
    <row r="3918" spans="1:6" x14ac:dyDescent="0.3">
      <c r="A3918" s="1">
        <v>3915</v>
      </c>
      <c r="B3918" t="s">
        <v>3917</v>
      </c>
      <c r="C3918">
        <v>2636</v>
      </c>
      <c r="E3918" t="s">
        <v>3917</v>
      </c>
      <c r="F3918">
        <v>2636</v>
      </c>
    </row>
    <row r="3919" spans="1:6" x14ac:dyDescent="0.3">
      <c r="A3919" s="1">
        <v>3916</v>
      </c>
      <c r="B3919" t="s">
        <v>3918</v>
      </c>
      <c r="C3919">
        <v>281</v>
      </c>
      <c r="E3919" t="s">
        <v>3918</v>
      </c>
      <c r="F3919">
        <v>281</v>
      </c>
    </row>
    <row r="3920" spans="1:6" x14ac:dyDescent="0.3">
      <c r="A3920" s="1">
        <v>3917</v>
      </c>
      <c r="B3920" t="s">
        <v>3919</v>
      </c>
      <c r="C3920">
        <v>429</v>
      </c>
      <c r="E3920" t="s">
        <v>3919</v>
      </c>
      <c r="F3920">
        <v>429</v>
      </c>
    </row>
    <row r="3921" spans="1:6" x14ac:dyDescent="0.3">
      <c r="A3921" s="1">
        <v>3918</v>
      </c>
      <c r="B3921" t="s">
        <v>3920</v>
      </c>
      <c r="C3921">
        <v>389</v>
      </c>
      <c r="E3921" t="s">
        <v>3920</v>
      </c>
      <c r="F3921">
        <v>389</v>
      </c>
    </row>
    <row r="3922" spans="1:6" x14ac:dyDescent="0.3">
      <c r="A3922" s="1">
        <v>3919</v>
      </c>
      <c r="B3922" t="s">
        <v>3921</v>
      </c>
      <c r="C3922">
        <v>1472</v>
      </c>
      <c r="E3922" t="s">
        <v>3921</v>
      </c>
      <c r="F3922">
        <v>1472</v>
      </c>
    </row>
    <row r="3923" spans="1:6" x14ac:dyDescent="0.3">
      <c r="A3923" s="1">
        <v>3920</v>
      </c>
      <c r="B3923" t="s">
        <v>3922</v>
      </c>
      <c r="C3923">
        <v>237</v>
      </c>
      <c r="E3923" t="s">
        <v>3922</v>
      </c>
      <c r="F3923">
        <v>237</v>
      </c>
    </row>
    <row r="3924" spans="1:6" x14ac:dyDescent="0.3">
      <c r="A3924" s="1">
        <v>3921</v>
      </c>
      <c r="B3924" t="s">
        <v>3923</v>
      </c>
      <c r="C3924">
        <v>419</v>
      </c>
      <c r="E3924" t="s">
        <v>3923</v>
      </c>
      <c r="F3924">
        <v>419</v>
      </c>
    </row>
    <row r="3925" spans="1:6" x14ac:dyDescent="0.3">
      <c r="A3925" s="1">
        <v>3922</v>
      </c>
      <c r="B3925" t="s">
        <v>3924</v>
      </c>
      <c r="C3925">
        <v>3980</v>
      </c>
      <c r="E3925" t="s">
        <v>3924</v>
      </c>
      <c r="F3925">
        <v>3980</v>
      </c>
    </row>
    <row r="3926" spans="1:6" x14ac:dyDescent="0.3">
      <c r="A3926" s="1">
        <v>3923</v>
      </c>
      <c r="B3926" t="s">
        <v>3925</v>
      </c>
      <c r="C3926">
        <v>132</v>
      </c>
      <c r="E3926" t="s">
        <v>3925</v>
      </c>
      <c r="F3926">
        <v>132</v>
      </c>
    </row>
    <row r="3927" spans="1:6" x14ac:dyDescent="0.3">
      <c r="A3927" s="1">
        <v>3924</v>
      </c>
      <c r="B3927" t="s">
        <v>3926</v>
      </c>
      <c r="C3927">
        <v>615</v>
      </c>
      <c r="E3927" t="s">
        <v>3926</v>
      </c>
      <c r="F3927">
        <v>615</v>
      </c>
    </row>
    <row r="3928" spans="1:6" x14ac:dyDescent="0.3">
      <c r="A3928" s="1">
        <v>3925</v>
      </c>
      <c r="B3928" t="s">
        <v>3927</v>
      </c>
      <c r="C3928">
        <v>90</v>
      </c>
      <c r="E3928" t="s">
        <v>3927</v>
      </c>
      <c r="F3928">
        <v>90</v>
      </c>
    </row>
    <row r="3929" spans="1:6" x14ac:dyDescent="0.3">
      <c r="A3929" s="1">
        <v>3926</v>
      </c>
      <c r="B3929" t="s">
        <v>3928</v>
      </c>
      <c r="C3929">
        <v>896</v>
      </c>
      <c r="E3929" t="s">
        <v>3928</v>
      </c>
      <c r="F3929">
        <v>896</v>
      </c>
    </row>
    <row r="3930" spans="1:6" x14ac:dyDescent="0.3">
      <c r="A3930" s="1">
        <v>3927</v>
      </c>
      <c r="B3930" t="s">
        <v>3929</v>
      </c>
      <c r="C3930">
        <v>100</v>
      </c>
      <c r="E3930" t="s">
        <v>3929</v>
      </c>
      <c r="F3930">
        <v>100</v>
      </c>
    </row>
    <row r="3931" spans="1:6" x14ac:dyDescent="0.3">
      <c r="A3931" s="1">
        <v>3928</v>
      </c>
      <c r="B3931" t="s">
        <v>3930</v>
      </c>
      <c r="C3931">
        <v>460</v>
      </c>
      <c r="E3931" t="s">
        <v>3930</v>
      </c>
      <c r="F3931">
        <v>460</v>
      </c>
    </row>
    <row r="3932" spans="1:6" x14ac:dyDescent="0.3">
      <c r="A3932" s="1">
        <v>3929</v>
      </c>
      <c r="B3932" t="s">
        <v>3931</v>
      </c>
      <c r="C3932">
        <v>161</v>
      </c>
      <c r="E3932" t="s">
        <v>3931</v>
      </c>
      <c r="F3932">
        <v>161</v>
      </c>
    </row>
    <row r="3933" spans="1:6" x14ac:dyDescent="0.3">
      <c r="A3933" s="1">
        <v>3930</v>
      </c>
      <c r="B3933" t="s">
        <v>3932</v>
      </c>
      <c r="C3933">
        <v>91</v>
      </c>
      <c r="E3933" t="s">
        <v>3932</v>
      </c>
      <c r="F3933">
        <v>91</v>
      </c>
    </row>
    <row r="3934" spans="1:6" x14ac:dyDescent="0.3">
      <c r="A3934" s="1">
        <v>3931</v>
      </c>
      <c r="B3934" t="s">
        <v>3933</v>
      </c>
      <c r="C3934">
        <v>312</v>
      </c>
      <c r="E3934" t="s">
        <v>3933</v>
      </c>
      <c r="F3934">
        <v>312</v>
      </c>
    </row>
    <row r="3935" spans="1:6" x14ac:dyDescent="0.3">
      <c r="A3935" s="1">
        <v>3932</v>
      </c>
      <c r="B3935" t="s">
        <v>3934</v>
      </c>
      <c r="C3935">
        <v>668</v>
      </c>
      <c r="E3935" t="s">
        <v>3934</v>
      </c>
      <c r="F3935">
        <v>668</v>
      </c>
    </row>
    <row r="3936" spans="1:6" x14ac:dyDescent="0.3">
      <c r="A3936" s="1">
        <v>3933</v>
      </c>
      <c r="B3936" t="s">
        <v>3935</v>
      </c>
      <c r="C3936">
        <v>442</v>
      </c>
      <c r="E3936" t="s">
        <v>3935</v>
      </c>
      <c r="F3936">
        <v>442</v>
      </c>
    </row>
    <row r="3937" spans="1:6" x14ac:dyDescent="0.3">
      <c r="A3937" s="1">
        <v>3934</v>
      </c>
      <c r="B3937" t="s">
        <v>3936</v>
      </c>
      <c r="C3937">
        <v>748</v>
      </c>
      <c r="E3937" t="s">
        <v>3936</v>
      </c>
      <c r="F3937">
        <v>748</v>
      </c>
    </row>
    <row r="3938" spans="1:6" x14ac:dyDescent="0.3">
      <c r="A3938" s="1">
        <v>3935</v>
      </c>
      <c r="B3938" t="s">
        <v>3937</v>
      </c>
      <c r="C3938">
        <v>170</v>
      </c>
      <c r="E3938" t="s">
        <v>3937</v>
      </c>
      <c r="F3938">
        <v>170</v>
      </c>
    </row>
    <row r="3939" spans="1:6" x14ac:dyDescent="0.3">
      <c r="A3939" s="1">
        <v>3936</v>
      </c>
      <c r="B3939" t="s">
        <v>3938</v>
      </c>
      <c r="C3939">
        <v>709</v>
      </c>
      <c r="E3939" t="s">
        <v>3938</v>
      </c>
      <c r="F3939">
        <v>709</v>
      </c>
    </row>
    <row r="3940" spans="1:6" x14ac:dyDescent="0.3">
      <c r="A3940" s="1">
        <v>3937</v>
      </c>
      <c r="B3940" t="s">
        <v>3939</v>
      </c>
      <c r="C3940">
        <v>153</v>
      </c>
      <c r="E3940" t="s">
        <v>3939</v>
      </c>
      <c r="F3940">
        <v>153</v>
      </c>
    </row>
    <row r="3941" spans="1:6" x14ac:dyDescent="0.3">
      <c r="A3941" s="1">
        <v>3938</v>
      </c>
      <c r="B3941" t="s">
        <v>3940</v>
      </c>
      <c r="C3941">
        <v>523</v>
      </c>
      <c r="E3941" t="s">
        <v>3940</v>
      </c>
      <c r="F3941">
        <v>523</v>
      </c>
    </row>
    <row r="3942" spans="1:6" x14ac:dyDescent="0.3">
      <c r="A3942" s="1">
        <v>3939</v>
      </c>
      <c r="B3942" t="s">
        <v>3941</v>
      </c>
      <c r="C3942">
        <v>113</v>
      </c>
      <c r="E3942" t="s">
        <v>3941</v>
      </c>
      <c r="F3942">
        <v>113</v>
      </c>
    </row>
    <row r="3943" spans="1:6" x14ac:dyDescent="0.3">
      <c r="A3943" s="1">
        <v>3940</v>
      </c>
      <c r="B3943" t="s">
        <v>3942</v>
      </c>
      <c r="C3943">
        <v>179</v>
      </c>
      <c r="E3943" t="s">
        <v>3942</v>
      </c>
      <c r="F3943">
        <v>179</v>
      </c>
    </row>
    <row r="3944" spans="1:6" x14ac:dyDescent="0.3">
      <c r="A3944" s="1">
        <v>3941</v>
      </c>
      <c r="B3944" t="s">
        <v>3943</v>
      </c>
      <c r="C3944">
        <v>449</v>
      </c>
      <c r="E3944" t="s">
        <v>3943</v>
      </c>
      <c r="F3944">
        <v>449</v>
      </c>
    </row>
    <row r="3945" spans="1:6" x14ac:dyDescent="0.3">
      <c r="A3945" s="1">
        <v>3942</v>
      </c>
      <c r="B3945" t="s">
        <v>3944</v>
      </c>
      <c r="C3945">
        <v>913</v>
      </c>
      <c r="E3945" t="s">
        <v>3944</v>
      </c>
      <c r="F3945">
        <v>913</v>
      </c>
    </row>
    <row r="3946" spans="1:6" x14ac:dyDescent="0.3">
      <c r="A3946" s="1">
        <v>3943</v>
      </c>
      <c r="B3946" t="s">
        <v>3945</v>
      </c>
      <c r="C3946">
        <v>2462</v>
      </c>
      <c r="E3946" t="s">
        <v>3945</v>
      </c>
      <c r="F3946">
        <v>2462</v>
      </c>
    </row>
    <row r="3947" spans="1:6" x14ac:dyDescent="0.3">
      <c r="A3947" s="1">
        <v>3944</v>
      </c>
      <c r="B3947" t="s">
        <v>3946</v>
      </c>
      <c r="C3947">
        <v>376</v>
      </c>
      <c r="E3947" t="s">
        <v>3946</v>
      </c>
      <c r="F3947">
        <v>376</v>
      </c>
    </row>
    <row r="3948" spans="1:6" x14ac:dyDescent="0.3">
      <c r="A3948" s="1">
        <v>3945</v>
      </c>
      <c r="B3948" t="s">
        <v>3947</v>
      </c>
      <c r="C3948">
        <v>209</v>
      </c>
      <c r="E3948" t="s">
        <v>3947</v>
      </c>
      <c r="F3948">
        <v>209</v>
      </c>
    </row>
    <row r="3949" spans="1:6" x14ac:dyDescent="0.3">
      <c r="A3949" s="1">
        <v>3946</v>
      </c>
      <c r="B3949" t="s">
        <v>3948</v>
      </c>
      <c r="C3949">
        <v>160</v>
      </c>
      <c r="E3949" t="s">
        <v>3948</v>
      </c>
      <c r="F3949">
        <v>160</v>
      </c>
    </row>
    <row r="3950" spans="1:6" x14ac:dyDescent="0.3">
      <c r="A3950" s="1">
        <v>3947</v>
      </c>
      <c r="B3950" t="s">
        <v>3949</v>
      </c>
      <c r="C3950">
        <v>213</v>
      </c>
      <c r="E3950" t="s">
        <v>3949</v>
      </c>
      <c r="F3950">
        <v>213</v>
      </c>
    </row>
    <row r="3951" spans="1:6" x14ac:dyDescent="0.3">
      <c r="A3951" s="1">
        <v>3948</v>
      </c>
      <c r="B3951" t="s">
        <v>3950</v>
      </c>
      <c r="C3951">
        <v>624</v>
      </c>
      <c r="E3951" t="s">
        <v>3950</v>
      </c>
      <c r="F3951">
        <v>624</v>
      </c>
    </row>
    <row r="3952" spans="1:6" x14ac:dyDescent="0.3">
      <c r="A3952" s="1">
        <v>3949</v>
      </c>
      <c r="B3952" t="s">
        <v>3951</v>
      </c>
      <c r="C3952">
        <v>111</v>
      </c>
      <c r="E3952" t="s">
        <v>3951</v>
      </c>
      <c r="F3952">
        <v>111</v>
      </c>
    </row>
    <row r="3953" spans="1:6" x14ac:dyDescent="0.3">
      <c r="A3953" s="1">
        <v>3950</v>
      </c>
      <c r="B3953" t="s">
        <v>3952</v>
      </c>
      <c r="C3953">
        <v>1107</v>
      </c>
      <c r="E3953" t="s">
        <v>3952</v>
      </c>
      <c r="F3953">
        <v>1107</v>
      </c>
    </row>
    <row r="3954" spans="1:6" x14ac:dyDescent="0.3">
      <c r="A3954" s="1">
        <v>3951</v>
      </c>
      <c r="B3954" t="s">
        <v>3953</v>
      </c>
      <c r="C3954">
        <v>38</v>
      </c>
      <c r="E3954" t="s">
        <v>3953</v>
      </c>
      <c r="F3954">
        <v>38</v>
      </c>
    </row>
    <row r="3955" spans="1:6" x14ac:dyDescent="0.3">
      <c r="A3955" s="1">
        <v>3952</v>
      </c>
      <c r="B3955" t="s">
        <v>3954</v>
      </c>
      <c r="C3955">
        <v>397</v>
      </c>
      <c r="E3955" t="s">
        <v>3954</v>
      </c>
      <c r="F3955">
        <v>397</v>
      </c>
    </row>
    <row r="3956" spans="1:6" x14ac:dyDescent="0.3">
      <c r="A3956" s="1">
        <v>3953</v>
      </c>
      <c r="B3956" t="s">
        <v>3955</v>
      </c>
      <c r="C3956">
        <v>2564</v>
      </c>
      <c r="E3956" t="s">
        <v>3955</v>
      </c>
      <c r="F3956">
        <v>2564</v>
      </c>
    </row>
    <row r="3957" spans="1:6" x14ac:dyDescent="0.3">
      <c r="A3957" s="1">
        <v>3954</v>
      </c>
      <c r="B3957" t="s">
        <v>3956</v>
      </c>
      <c r="C3957">
        <v>907</v>
      </c>
      <c r="E3957" t="s">
        <v>3956</v>
      </c>
      <c r="F3957">
        <v>907</v>
      </c>
    </row>
    <row r="3958" spans="1:6" x14ac:dyDescent="0.3">
      <c r="A3958" s="1">
        <v>3955</v>
      </c>
      <c r="B3958" t="s">
        <v>3957</v>
      </c>
      <c r="C3958">
        <v>765</v>
      </c>
      <c r="E3958" t="s">
        <v>3957</v>
      </c>
      <c r="F3958">
        <v>765</v>
      </c>
    </row>
    <row r="3959" spans="1:6" x14ac:dyDescent="0.3">
      <c r="A3959" s="1">
        <v>3956</v>
      </c>
      <c r="B3959" t="s">
        <v>3958</v>
      </c>
      <c r="C3959">
        <v>432</v>
      </c>
      <c r="E3959" t="s">
        <v>3958</v>
      </c>
      <c r="F3959">
        <v>432</v>
      </c>
    </row>
    <row r="3960" spans="1:6" x14ac:dyDescent="0.3">
      <c r="A3960" s="1">
        <v>3957</v>
      </c>
      <c r="B3960" t="s">
        <v>3959</v>
      </c>
      <c r="C3960">
        <v>296</v>
      </c>
      <c r="E3960" t="s">
        <v>3959</v>
      </c>
      <c r="F3960">
        <v>296</v>
      </c>
    </row>
    <row r="3961" spans="1:6" x14ac:dyDescent="0.3">
      <c r="A3961" s="1">
        <v>3958</v>
      </c>
      <c r="B3961" t="s">
        <v>3960</v>
      </c>
      <c r="C3961">
        <v>731</v>
      </c>
      <c r="E3961" t="s">
        <v>3960</v>
      </c>
      <c r="F3961">
        <v>731</v>
      </c>
    </row>
    <row r="3962" spans="1:6" x14ac:dyDescent="0.3">
      <c r="A3962" s="1">
        <v>3959</v>
      </c>
      <c r="B3962" t="s">
        <v>3961</v>
      </c>
      <c r="C3962">
        <v>347</v>
      </c>
      <c r="E3962" t="s">
        <v>3961</v>
      </c>
      <c r="F3962">
        <v>347</v>
      </c>
    </row>
    <row r="3963" spans="1:6" x14ac:dyDescent="0.3">
      <c r="A3963" s="1">
        <v>3960</v>
      </c>
      <c r="B3963" t="s">
        <v>3962</v>
      </c>
      <c r="C3963">
        <v>213</v>
      </c>
      <c r="E3963" t="s">
        <v>3962</v>
      </c>
      <c r="F3963">
        <v>213</v>
      </c>
    </row>
    <row r="3964" spans="1:6" x14ac:dyDescent="0.3">
      <c r="A3964" s="1">
        <v>3961</v>
      </c>
      <c r="B3964" t="s">
        <v>3963</v>
      </c>
      <c r="C3964">
        <v>395</v>
      </c>
      <c r="E3964" t="s">
        <v>3963</v>
      </c>
      <c r="F3964">
        <v>395</v>
      </c>
    </row>
    <row r="3965" spans="1:6" x14ac:dyDescent="0.3">
      <c r="A3965" s="1">
        <v>3962</v>
      </c>
      <c r="B3965" t="s">
        <v>3964</v>
      </c>
      <c r="C3965">
        <v>819</v>
      </c>
      <c r="E3965" t="s">
        <v>3964</v>
      </c>
      <c r="F3965">
        <v>819</v>
      </c>
    </row>
    <row r="3966" spans="1:6" x14ac:dyDescent="0.3">
      <c r="A3966" s="1">
        <v>3963</v>
      </c>
      <c r="B3966" t="s">
        <v>3965</v>
      </c>
      <c r="C3966">
        <v>86</v>
      </c>
      <c r="E3966" t="s">
        <v>3965</v>
      </c>
      <c r="F3966">
        <v>86</v>
      </c>
    </row>
    <row r="3967" spans="1:6" x14ac:dyDescent="0.3">
      <c r="A3967" s="1">
        <v>3964</v>
      </c>
      <c r="B3967" t="s">
        <v>3966</v>
      </c>
      <c r="C3967">
        <v>1174</v>
      </c>
      <c r="E3967" t="s">
        <v>3966</v>
      </c>
      <c r="F3967">
        <v>1174</v>
      </c>
    </row>
    <row r="3968" spans="1:6" x14ac:dyDescent="0.3">
      <c r="A3968" s="1">
        <v>3965</v>
      </c>
      <c r="B3968" t="s">
        <v>3967</v>
      </c>
      <c r="C3968">
        <v>1318</v>
      </c>
      <c r="E3968" t="s">
        <v>3967</v>
      </c>
      <c r="F3968">
        <v>1318</v>
      </c>
    </row>
    <row r="3969" spans="1:6" x14ac:dyDescent="0.3">
      <c r="A3969" s="1">
        <v>3966</v>
      </c>
      <c r="B3969" t="s">
        <v>3968</v>
      </c>
      <c r="C3969">
        <v>1375</v>
      </c>
      <c r="E3969" t="s">
        <v>3968</v>
      </c>
      <c r="F3969">
        <v>1375</v>
      </c>
    </row>
    <row r="3970" spans="1:6" x14ac:dyDescent="0.3">
      <c r="A3970" s="1">
        <v>3967</v>
      </c>
      <c r="B3970" t="s">
        <v>3969</v>
      </c>
      <c r="C3970">
        <v>48</v>
      </c>
      <c r="E3970" t="s">
        <v>3969</v>
      </c>
      <c r="F3970">
        <v>48</v>
      </c>
    </row>
    <row r="3971" spans="1:6" x14ac:dyDescent="0.3">
      <c r="A3971" s="1">
        <v>3968</v>
      </c>
      <c r="B3971" t="s">
        <v>3970</v>
      </c>
      <c r="C3971">
        <v>211</v>
      </c>
      <c r="E3971" t="s">
        <v>3970</v>
      </c>
      <c r="F3971">
        <v>211</v>
      </c>
    </row>
    <row r="3972" spans="1:6" x14ac:dyDescent="0.3">
      <c r="A3972" s="1">
        <v>3969</v>
      </c>
      <c r="B3972" t="s">
        <v>3971</v>
      </c>
      <c r="C3972">
        <v>146</v>
      </c>
      <c r="E3972" t="s">
        <v>3971</v>
      </c>
      <c r="F3972">
        <v>146</v>
      </c>
    </row>
    <row r="3973" spans="1:6" x14ac:dyDescent="0.3">
      <c r="A3973" s="1">
        <v>3970</v>
      </c>
      <c r="B3973" t="s">
        <v>3972</v>
      </c>
      <c r="C3973">
        <v>2020</v>
      </c>
      <c r="E3973" t="s">
        <v>3972</v>
      </c>
      <c r="F3973">
        <v>2020</v>
      </c>
    </row>
    <row r="3974" spans="1:6" x14ac:dyDescent="0.3">
      <c r="A3974" s="1">
        <v>3971</v>
      </c>
      <c r="B3974" t="s">
        <v>3973</v>
      </c>
      <c r="C3974">
        <v>3033</v>
      </c>
      <c r="E3974" t="s">
        <v>3973</v>
      </c>
      <c r="F3974">
        <v>3033</v>
      </c>
    </row>
    <row r="3975" spans="1:6" x14ac:dyDescent="0.3">
      <c r="A3975" s="1">
        <v>3972</v>
      </c>
      <c r="B3975" t="s">
        <v>3974</v>
      </c>
      <c r="C3975">
        <v>446</v>
      </c>
      <c r="E3975" t="s">
        <v>3974</v>
      </c>
      <c r="F3975">
        <v>446</v>
      </c>
    </row>
    <row r="3976" spans="1:6" x14ac:dyDescent="0.3">
      <c r="A3976" s="1">
        <v>3973</v>
      </c>
      <c r="B3976" t="s">
        <v>3975</v>
      </c>
      <c r="C3976">
        <v>137</v>
      </c>
      <c r="E3976" t="s">
        <v>3975</v>
      </c>
      <c r="F3976">
        <v>137</v>
      </c>
    </row>
    <row r="3977" spans="1:6" x14ac:dyDescent="0.3">
      <c r="A3977" s="1">
        <v>3974</v>
      </c>
      <c r="B3977" t="s">
        <v>3976</v>
      </c>
      <c r="C3977">
        <v>888</v>
      </c>
      <c r="E3977" t="s">
        <v>3976</v>
      </c>
      <c r="F3977">
        <v>888</v>
      </c>
    </row>
    <row r="3978" spans="1:6" x14ac:dyDescent="0.3">
      <c r="A3978" s="1">
        <v>3975</v>
      </c>
      <c r="B3978" t="s">
        <v>3977</v>
      </c>
      <c r="C3978">
        <v>1098</v>
      </c>
      <c r="E3978" t="s">
        <v>3977</v>
      </c>
      <c r="F3978">
        <v>1098</v>
      </c>
    </row>
    <row r="3979" spans="1:6" x14ac:dyDescent="0.3">
      <c r="A3979" s="1">
        <v>3976</v>
      </c>
      <c r="B3979" t="s">
        <v>3978</v>
      </c>
      <c r="C3979">
        <v>194</v>
      </c>
      <c r="E3979" t="s">
        <v>3978</v>
      </c>
      <c r="F3979">
        <v>194</v>
      </c>
    </row>
    <row r="3980" spans="1:6" x14ac:dyDescent="0.3">
      <c r="A3980" s="1">
        <v>3977</v>
      </c>
      <c r="B3980" t="s">
        <v>3979</v>
      </c>
      <c r="C3980">
        <v>2224</v>
      </c>
      <c r="E3980" t="s">
        <v>3979</v>
      </c>
      <c r="F3980">
        <v>2224</v>
      </c>
    </row>
    <row r="3981" spans="1:6" x14ac:dyDescent="0.3">
      <c r="A3981" s="1">
        <v>3978</v>
      </c>
      <c r="B3981" t="s">
        <v>3980</v>
      </c>
      <c r="C3981">
        <v>1401</v>
      </c>
      <c r="E3981" t="s">
        <v>3980</v>
      </c>
      <c r="F3981">
        <v>1401</v>
      </c>
    </row>
    <row r="3982" spans="1:6" x14ac:dyDescent="0.3">
      <c r="A3982" s="1">
        <v>3979</v>
      </c>
      <c r="B3982" t="s">
        <v>3981</v>
      </c>
      <c r="C3982">
        <v>322</v>
      </c>
      <c r="E3982" t="s">
        <v>3981</v>
      </c>
      <c r="F3982">
        <v>322</v>
      </c>
    </row>
    <row r="3983" spans="1:6" x14ac:dyDescent="0.3">
      <c r="A3983" s="1">
        <v>3980</v>
      </c>
      <c r="B3983" t="s">
        <v>3982</v>
      </c>
      <c r="C3983">
        <v>107</v>
      </c>
      <c r="E3983" t="s">
        <v>3982</v>
      </c>
      <c r="F3983">
        <v>107</v>
      </c>
    </row>
    <row r="3984" spans="1:6" x14ac:dyDescent="0.3">
      <c r="A3984" s="1">
        <v>3981</v>
      </c>
      <c r="B3984" t="s">
        <v>3983</v>
      </c>
      <c r="C3984">
        <v>442</v>
      </c>
      <c r="E3984" t="s">
        <v>3983</v>
      </c>
      <c r="F3984">
        <v>442</v>
      </c>
    </row>
    <row r="3985" spans="1:6" x14ac:dyDescent="0.3">
      <c r="A3985" s="1">
        <v>3982</v>
      </c>
      <c r="B3985" t="s">
        <v>3984</v>
      </c>
      <c r="C3985">
        <v>176</v>
      </c>
      <c r="E3985" t="s">
        <v>3984</v>
      </c>
      <c r="F3985">
        <v>176</v>
      </c>
    </row>
    <row r="3986" spans="1:6" x14ac:dyDescent="0.3">
      <c r="A3986" s="1">
        <v>3983</v>
      </c>
      <c r="B3986" t="s">
        <v>3985</v>
      </c>
      <c r="C3986">
        <v>2207</v>
      </c>
      <c r="E3986" t="s">
        <v>3985</v>
      </c>
      <c r="F3986">
        <v>2207</v>
      </c>
    </row>
    <row r="3987" spans="1:6" x14ac:dyDescent="0.3">
      <c r="A3987" s="1">
        <v>3984</v>
      </c>
      <c r="B3987" t="s">
        <v>3986</v>
      </c>
      <c r="C3987">
        <v>256</v>
      </c>
      <c r="E3987" t="s">
        <v>3986</v>
      </c>
      <c r="F3987">
        <v>256</v>
      </c>
    </row>
    <row r="3988" spans="1:6" x14ac:dyDescent="0.3">
      <c r="A3988" s="1">
        <v>3985</v>
      </c>
      <c r="B3988" t="s">
        <v>3987</v>
      </c>
      <c r="C3988">
        <v>308</v>
      </c>
      <c r="E3988" t="s">
        <v>3987</v>
      </c>
      <c r="F3988">
        <v>308</v>
      </c>
    </row>
    <row r="3989" spans="1:6" x14ac:dyDescent="0.3">
      <c r="A3989" s="1">
        <v>3986</v>
      </c>
      <c r="B3989" t="s">
        <v>3988</v>
      </c>
      <c r="C3989">
        <v>125</v>
      </c>
      <c r="E3989" t="s">
        <v>3988</v>
      </c>
      <c r="F3989">
        <v>125</v>
      </c>
    </row>
    <row r="3990" spans="1:6" x14ac:dyDescent="0.3">
      <c r="A3990" s="1">
        <v>3987</v>
      </c>
      <c r="B3990" t="s">
        <v>3989</v>
      </c>
      <c r="C3990">
        <v>65</v>
      </c>
      <c r="E3990" t="s">
        <v>3989</v>
      </c>
      <c r="F3990">
        <v>65</v>
      </c>
    </row>
    <row r="3991" spans="1:6" x14ac:dyDescent="0.3">
      <c r="A3991" s="1">
        <v>3988</v>
      </c>
      <c r="B3991" t="s">
        <v>3990</v>
      </c>
      <c r="C3991">
        <v>1307</v>
      </c>
      <c r="E3991" t="s">
        <v>3990</v>
      </c>
      <c r="F3991">
        <v>1307</v>
      </c>
    </row>
    <row r="3992" spans="1:6" x14ac:dyDescent="0.3">
      <c r="A3992" s="1">
        <v>3989</v>
      </c>
      <c r="B3992" t="s">
        <v>3991</v>
      </c>
      <c r="C3992">
        <v>160</v>
      </c>
      <c r="E3992" t="s">
        <v>3991</v>
      </c>
      <c r="F3992">
        <v>160</v>
      </c>
    </row>
    <row r="3993" spans="1:6" x14ac:dyDescent="0.3">
      <c r="A3993" s="1">
        <v>3990</v>
      </c>
      <c r="B3993" t="s">
        <v>3992</v>
      </c>
      <c r="C3993">
        <v>3128</v>
      </c>
      <c r="E3993" t="s">
        <v>3992</v>
      </c>
      <c r="F3993">
        <v>3128</v>
      </c>
    </row>
    <row r="3994" spans="1:6" x14ac:dyDescent="0.3">
      <c r="A3994" s="1">
        <v>3991</v>
      </c>
      <c r="B3994" t="s">
        <v>3993</v>
      </c>
      <c r="C3994">
        <v>225</v>
      </c>
      <c r="E3994" t="s">
        <v>3993</v>
      </c>
      <c r="F3994">
        <v>225</v>
      </c>
    </row>
    <row r="3995" spans="1:6" x14ac:dyDescent="0.3">
      <c r="A3995" s="1">
        <v>3992</v>
      </c>
      <c r="B3995" t="s">
        <v>3994</v>
      </c>
      <c r="C3995">
        <v>426</v>
      </c>
      <c r="E3995" t="s">
        <v>3994</v>
      </c>
      <c r="F3995">
        <v>426</v>
      </c>
    </row>
    <row r="3996" spans="1:6" x14ac:dyDescent="0.3">
      <c r="A3996" s="1">
        <v>3993</v>
      </c>
      <c r="B3996" t="s">
        <v>3995</v>
      </c>
      <c r="C3996">
        <v>877</v>
      </c>
      <c r="E3996" t="s">
        <v>3995</v>
      </c>
      <c r="F3996">
        <v>877</v>
      </c>
    </row>
    <row r="3997" spans="1:6" x14ac:dyDescent="0.3">
      <c r="A3997" s="1">
        <v>3994</v>
      </c>
      <c r="B3997" t="s">
        <v>3996</v>
      </c>
      <c r="C3997">
        <v>497</v>
      </c>
      <c r="E3997" t="s">
        <v>3996</v>
      </c>
      <c r="F3997">
        <v>497</v>
      </c>
    </row>
    <row r="3998" spans="1:6" x14ac:dyDescent="0.3">
      <c r="A3998" s="1">
        <v>3995</v>
      </c>
      <c r="B3998" t="s">
        <v>3997</v>
      </c>
      <c r="C3998">
        <v>89</v>
      </c>
      <c r="E3998" t="s">
        <v>3997</v>
      </c>
      <c r="F3998">
        <v>89</v>
      </c>
    </row>
    <row r="3999" spans="1:6" x14ac:dyDescent="0.3">
      <c r="A3999" s="1">
        <v>3996</v>
      </c>
      <c r="B3999" t="s">
        <v>3998</v>
      </c>
      <c r="C3999">
        <v>556</v>
      </c>
      <c r="E3999" t="s">
        <v>3998</v>
      </c>
      <c r="F3999">
        <v>556</v>
      </c>
    </row>
    <row r="4000" spans="1:6" x14ac:dyDescent="0.3">
      <c r="A4000" s="1">
        <v>3997</v>
      </c>
      <c r="B4000" t="s">
        <v>3999</v>
      </c>
      <c r="C4000">
        <v>467</v>
      </c>
      <c r="E4000" t="s">
        <v>3999</v>
      </c>
      <c r="F4000">
        <v>467</v>
      </c>
    </row>
    <row r="4001" spans="1:6" x14ac:dyDescent="0.3">
      <c r="A4001" s="1">
        <v>3998</v>
      </c>
      <c r="B4001" t="s">
        <v>4000</v>
      </c>
      <c r="C4001">
        <v>442</v>
      </c>
      <c r="E4001" t="s">
        <v>4000</v>
      </c>
      <c r="F4001">
        <v>442</v>
      </c>
    </row>
    <row r="4002" spans="1:6" x14ac:dyDescent="0.3">
      <c r="A4002" s="1">
        <v>3999</v>
      </c>
      <c r="B4002" t="s">
        <v>4001</v>
      </c>
      <c r="C4002">
        <v>2384</v>
      </c>
      <c r="E4002" t="s">
        <v>4001</v>
      </c>
      <c r="F4002">
        <v>2384</v>
      </c>
    </row>
    <row r="4003" spans="1:6" x14ac:dyDescent="0.3">
      <c r="A4003" s="1">
        <v>4000</v>
      </c>
      <c r="B4003" t="s">
        <v>4002</v>
      </c>
      <c r="C4003">
        <v>89</v>
      </c>
      <c r="E4003" t="s">
        <v>4002</v>
      </c>
      <c r="F4003">
        <v>89</v>
      </c>
    </row>
    <row r="4004" spans="1:6" x14ac:dyDescent="0.3">
      <c r="A4004" s="1">
        <v>4001</v>
      </c>
      <c r="B4004" t="s">
        <v>4003</v>
      </c>
      <c r="C4004">
        <v>932</v>
      </c>
      <c r="E4004" t="s">
        <v>4003</v>
      </c>
      <c r="F4004">
        <v>932</v>
      </c>
    </row>
    <row r="4005" spans="1:6" x14ac:dyDescent="0.3">
      <c r="A4005" s="1">
        <v>4002</v>
      </c>
      <c r="B4005" t="s">
        <v>4004</v>
      </c>
      <c r="C4005">
        <v>1724</v>
      </c>
      <c r="E4005" t="s">
        <v>4004</v>
      </c>
      <c r="F4005">
        <v>1724</v>
      </c>
    </row>
    <row r="4006" spans="1:6" x14ac:dyDescent="0.3">
      <c r="A4006" s="1">
        <v>4003</v>
      </c>
      <c r="B4006" t="s">
        <v>4005</v>
      </c>
      <c r="C4006">
        <v>413</v>
      </c>
      <c r="E4006" t="s">
        <v>4005</v>
      </c>
      <c r="F4006">
        <v>413</v>
      </c>
    </row>
    <row r="4007" spans="1:6" x14ac:dyDescent="0.3">
      <c r="A4007" s="1">
        <v>4004</v>
      </c>
      <c r="B4007" t="s">
        <v>4006</v>
      </c>
      <c r="C4007">
        <v>841</v>
      </c>
      <c r="E4007" t="s">
        <v>4006</v>
      </c>
      <c r="F4007">
        <v>841</v>
      </c>
    </row>
    <row r="4008" spans="1:6" x14ac:dyDescent="0.3">
      <c r="A4008" s="1">
        <v>4005</v>
      </c>
      <c r="B4008" t="s">
        <v>4007</v>
      </c>
      <c r="C4008">
        <v>184</v>
      </c>
      <c r="E4008" t="s">
        <v>4007</v>
      </c>
      <c r="F4008">
        <v>184</v>
      </c>
    </row>
    <row r="4009" spans="1:6" x14ac:dyDescent="0.3">
      <c r="A4009" s="1">
        <v>4006</v>
      </c>
      <c r="B4009" t="s">
        <v>4008</v>
      </c>
      <c r="C4009">
        <v>389</v>
      </c>
      <c r="E4009" t="s">
        <v>4008</v>
      </c>
      <c r="F4009">
        <v>389</v>
      </c>
    </row>
    <row r="4010" spans="1:6" x14ac:dyDescent="0.3">
      <c r="A4010" s="1">
        <v>4007</v>
      </c>
      <c r="B4010" t="s">
        <v>4009</v>
      </c>
      <c r="C4010">
        <v>394</v>
      </c>
      <c r="E4010" t="s">
        <v>4009</v>
      </c>
      <c r="F4010">
        <v>394</v>
      </c>
    </row>
    <row r="4011" spans="1:6" x14ac:dyDescent="0.3">
      <c r="A4011" s="1">
        <v>4008</v>
      </c>
      <c r="B4011" t="s">
        <v>4010</v>
      </c>
      <c r="C4011">
        <v>755</v>
      </c>
      <c r="E4011" t="s">
        <v>4010</v>
      </c>
      <c r="F4011">
        <v>755</v>
      </c>
    </row>
    <row r="4012" spans="1:6" x14ac:dyDescent="0.3">
      <c r="A4012" s="1">
        <v>4009</v>
      </c>
      <c r="B4012" t="s">
        <v>4011</v>
      </c>
      <c r="C4012">
        <v>148</v>
      </c>
      <c r="E4012" t="s">
        <v>4011</v>
      </c>
      <c r="F4012">
        <v>148</v>
      </c>
    </row>
    <row r="4013" spans="1:6" x14ac:dyDescent="0.3">
      <c r="A4013" s="1">
        <v>4010</v>
      </c>
      <c r="B4013" t="s">
        <v>4012</v>
      </c>
      <c r="C4013">
        <v>176</v>
      </c>
      <c r="E4013" t="s">
        <v>4012</v>
      </c>
      <c r="F4013">
        <v>176</v>
      </c>
    </row>
    <row r="4014" spans="1:6" x14ac:dyDescent="0.3">
      <c r="A4014" s="1">
        <v>4011</v>
      </c>
      <c r="B4014" t="s">
        <v>4013</v>
      </c>
      <c r="C4014">
        <v>150</v>
      </c>
      <c r="E4014" t="s">
        <v>4013</v>
      </c>
      <c r="F4014">
        <v>150</v>
      </c>
    </row>
    <row r="4015" spans="1:6" x14ac:dyDescent="0.3">
      <c r="A4015" s="1">
        <v>4012</v>
      </c>
      <c r="B4015" t="s">
        <v>4014</v>
      </c>
      <c r="C4015">
        <v>91</v>
      </c>
      <c r="E4015" t="s">
        <v>4014</v>
      </c>
      <c r="F4015">
        <v>91</v>
      </c>
    </row>
    <row r="4016" spans="1:6" x14ac:dyDescent="0.3">
      <c r="A4016" s="1">
        <v>4013</v>
      </c>
      <c r="B4016" t="s">
        <v>4015</v>
      </c>
      <c r="C4016">
        <v>67</v>
      </c>
      <c r="E4016" t="s">
        <v>4015</v>
      </c>
      <c r="F4016">
        <v>67</v>
      </c>
    </row>
    <row r="4017" spans="1:6" x14ac:dyDescent="0.3">
      <c r="A4017" s="1">
        <v>4014</v>
      </c>
      <c r="B4017" t="s">
        <v>4016</v>
      </c>
      <c r="C4017">
        <v>315</v>
      </c>
      <c r="E4017" t="s">
        <v>4016</v>
      </c>
      <c r="F4017">
        <v>315</v>
      </c>
    </row>
    <row r="4018" spans="1:6" x14ac:dyDescent="0.3">
      <c r="A4018" s="1">
        <v>4015</v>
      </c>
      <c r="B4018" t="s">
        <v>4017</v>
      </c>
      <c r="C4018">
        <v>47</v>
      </c>
      <c r="E4018" t="s">
        <v>4017</v>
      </c>
      <c r="F4018">
        <v>47</v>
      </c>
    </row>
    <row r="4019" spans="1:6" x14ac:dyDescent="0.3">
      <c r="A4019" s="1">
        <v>4016</v>
      </c>
      <c r="B4019" t="s">
        <v>4018</v>
      </c>
      <c r="C4019">
        <v>2190</v>
      </c>
      <c r="E4019" t="s">
        <v>4018</v>
      </c>
      <c r="F4019">
        <v>2190</v>
      </c>
    </row>
    <row r="4020" spans="1:6" x14ac:dyDescent="0.3">
      <c r="A4020" s="1">
        <v>4017</v>
      </c>
      <c r="B4020" t="s">
        <v>4019</v>
      </c>
      <c r="C4020">
        <v>669</v>
      </c>
      <c r="E4020" t="s">
        <v>4019</v>
      </c>
      <c r="F4020">
        <v>669</v>
      </c>
    </row>
    <row r="4021" spans="1:6" x14ac:dyDescent="0.3">
      <c r="A4021" s="1">
        <v>4018</v>
      </c>
      <c r="B4021" t="s">
        <v>4020</v>
      </c>
      <c r="C4021">
        <v>493</v>
      </c>
      <c r="E4021" t="s">
        <v>4020</v>
      </c>
      <c r="F4021">
        <v>493</v>
      </c>
    </row>
    <row r="4022" spans="1:6" x14ac:dyDescent="0.3">
      <c r="A4022" s="1">
        <v>4019</v>
      </c>
      <c r="B4022" t="s">
        <v>4021</v>
      </c>
      <c r="C4022">
        <v>1083</v>
      </c>
      <c r="E4022" t="s">
        <v>4021</v>
      </c>
      <c r="F4022">
        <v>1083</v>
      </c>
    </row>
    <row r="4023" spans="1:6" x14ac:dyDescent="0.3">
      <c r="A4023" s="1">
        <v>4020</v>
      </c>
      <c r="B4023" t="s">
        <v>4022</v>
      </c>
      <c r="C4023">
        <v>197</v>
      </c>
      <c r="E4023" t="s">
        <v>4022</v>
      </c>
      <c r="F4023">
        <v>197</v>
      </c>
    </row>
    <row r="4024" spans="1:6" x14ac:dyDescent="0.3">
      <c r="A4024" s="1">
        <v>4021</v>
      </c>
      <c r="B4024" t="s">
        <v>4023</v>
      </c>
      <c r="C4024">
        <v>169</v>
      </c>
      <c r="E4024" t="s">
        <v>4023</v>
      </c>
      <c r="F4024">
        <v>169</v>
      </c>
    </row>
    <row r="4025" spans="1:6" x14ac:dyDescent="0.3">
      <c r="A4025" s="1">
        <v>4022</v>
      </c>
      <c r="B4025" t="s">
        <v>4024</v>
      </c>
      <c r="C4025">
        <v>510</v>
      </c>
      <c r="E4025" t="s">
        <v>4024</v>
      </c>
      <c r="F4025">
        <v>510</v>
      </c>
    </row>
    <row r="4026" spans="1:6" x14ac:dyDescent="0.3">
      <c r="A4026" s="1">
        <v>4023</v>
      </c>
      <c r="B4026" t="s">
        <v>4025</v>
      </c>
      <c r="C4026">
        <v>163</v>
      </c>
      <c r="E4026" t="s">
        <v>4025</v>
      </c>
      <c r="F4026">
        <v>163</v>
      </c>
    </row>
    <row r="4027" spans="1:6" x14ac:dyDescent="0.3">
      <c r="A4027" s="1">
        <v>4024</v>
      </c>
      <c r="B4027" t="s">
        <v>4026</v>
      </c>
      <c r="C4027">
        <v>263</v>
      </c>
      <c r="E4027" t="s">
        <v>4026</v>
      </c>
      <c r="F4027">
        <v>263</v>
      </c>
    </row>
    <row r="4028" spans="1:6" x14ac:dyDescent="0.3">
      <c r="A4028" s="1">
        <v>4025</v>
      </c>
      <c r="B4028" t="s">
        <v>4027</v>
      </c>
      <c r="C4028">
        <v>189</v>
      </c>
      <c r="E4028" t="s">
        <v>4027</v>
      </c>
      <c r="F4028">
        <v>189</v>
      </c>
    </row>
    <row r="4029" spans="1:6" x14ac:dyDescent="0.3">
      <c r="A4029" s="1">
        <v>4026</v>
      </c>
      <c r="B4029" t="s">
        <v>4028</v>
      </c>
      <c r="C4029">
        <v>311</v>
      </c>
      <c r="E4029" t="s">
        <v>4028</v>
      </c>
      <c r="F4029">
        <v>311</v>
      </c>
    </row>
    <row r="4030" spans="1:6" x14ac:dyDescent="0.3">
      <c r="A4030" s="1">
        <v>4027</v>
      </c>
      <c r="B4030" t="s">
        <v>4029</v>
      </c>
      <c r="C4030">
        <v>373</v>
      </c>
      <c r="E4030" t="s">
        <v>4029</v>
      </c>
      <c r="F4030">
        <v>373</v>
      </c>
    </row>
    <row r="4031" spans="1:6" x14ac:dyDescent="0.3">
      <c r="A4031" s="1">
        <v>4028</v>
      </c>
      <c r="B4031" t="s">
        <v>4030</v>
      </c>
      <c r="C4031">
        <v>608</v>
      </c>
      <c r="E4031" t="s">
        <v>4030</v>
      </c>
      <c r="F4031">
        <v>608</v>
      </c>
    </row>
    <row r="4032" spans="1:6" x14ac:dyDescent="0.3">
      <c r="A4032" s="1">
        <v>4029</v>
      </c>
      <c r="B4032" t="s">
        <v>4031</v>
      </c>
      <c r="C4032">
        <v>250</v>
      </c>
      <c r="E4032" t="s">
        <v>4031</v>
      </c>
      <c r="F4032">
        <v>250</v>
      </c>
    </row>
    <row r="4033" spans="1:6" x14ac:dyDescent="0.3">
      <c r="A4033" s="1">
        <v>4030</v>
      </c>
      <c r="B4033" t="s">
        <v>4032</v>
      </c>
      <c r="C4033">
        <v>232</v>
      </c>
      <c r="E4033" t="s">
        <v>4032</v>
      </c>
      <c r="F4033">
        <v>232</v>
      </c>
    </row>
    <row r="4034" spans="1:6" x14ac:dyDescent="0.3">
      <c r="A4034" s="1">
        <v>4031</v>
      </c>
      <c r="B4034" t="s">
        <v>4033</v>
      </c>
      <c r="C4034">
        <v>126</v>
      </c>
      <c r="E4034" t="s">
        <v>4033</v>
      </c>
      <c r="F4034">
        <v>126</v>
      </c>
    </row>
    <row r="4035" spans="1:6" x14ac:dyDescent="0.3">
      <c r="A4035" s="1">
        <v>4032</v>
      </c>
      <c r="B4035" t="s">
        <v>4034</v>
      </c>
      <c r="C4035">
        <v>212</v>
      </c>
      <c r="E4035" t="s">
        <v>4034</v>
      </c>
      <c r="F4035">
        <v>212</v>
      </c>
    </row>
    <row r="4036" spans="1:6" x14ac:dyDescent="0.3">
      <c r="A4036" s="1">
        <v>4033</v>
      </c>
      <c r="B4036" t="s">
        <v>4035</v>
      </c>
      <c r="C4036">
        <v>242</v>
      </c>
      <c r="E4036" t="s">
        <v>4035</v>
      </c>
      <c r="F4036">
        <v>242</v>
      </c>
    </row>
    <row r="4037" spans="1:6" x14ac:dyDescent="0.3">
      <c r="A4037" s="1">
        <v>4034</v>
      </c>
      <c r="B4037" t="s">
        <v>4036</v>
      </c>
      <c r="C4037">
        <v>7164</v>
      </c>
      <c r="E4037" t="s">
        <v>4036</v>
      </c>
      <c r="F4037">
        <v>7164</v>
      </c>
    </row>
    <row r="4038" spans="1:6" x14ac:dyDescent="0.3">
      <c r="A4038" s="1">
        <v>4035</v>
      </c>
      <c r="B4038" t="s">
        <v>4037</v>
      </c>
      <c r="C4038">
        <v>1370</v>
      </c>
      <c r="E4038" t="s">
        <v>4037</v>
      </c>
      <c r="F4038">
        <v>1370</v>
      </c>
    </row>
    <row r="4039" spans="1:6" x14ac:dyDescent="0.3">
      <c r="A4039" s="1">
        <v>4036</v>
      </c>
      <c r="B4039" t="s">
        <v>4038</v>
      </c>
      <c r="C4039">
        <v>326</v>
      </c>
      <c r="E4039" t="s">
        <v>4038</v>
      </c>
      <c r="F4039">
        <v>326</v>
      </c>
    </row>
    <row r="4040" spans="1:6" x14ac:dyDescent="0.3">
      <c r="A4040" s="1">
        <v>4037</v>
      </c>
      <c r="B4040" t="s">
        <v>4039</v>
      </c>
      <c r="C4040">
        <v>160</v>
      </c>
      <c r="E4040" t="s">
        <v>4039</v>
      </c>
      <c r="F4040">
        <v>160</v>
      </c>
    </row>
    <row r="4041" spans="1:6" x14ac:dyDescent="0.3">
      <c r="A4041" s="1">
        <v>4038</v>
      </c>
      <c r="B4041" t="s">
        <v>4040</v>
      </c>
      <c r="C4041">
        <v>158</v>
      </c>
      <c r="E4041" t="s">
        <v>4040</v>
      </c>
      <c r="F4041">
        <v>158</v>
      </c>
    </row>
    <row r="4042" spans="1:6" x14ac:dyDescent="0.3">
      <c r="A4042" s="1">
        <v>4039</v>
      </c>
      <c r="B4042" t="s">
        <v>4041</v>
      </c>
      <c r="C4042">
        <v>2557</v>
      </c>
      <c r="E4042" t="s">
        <v>4041</v>
      </c>
      <c r="F4042">
        <v>2557</v>
      </c>
    </row>
    <row r="4043" spans="1:6" x14ac:dyDescent="0.3">
      <c r="A4043" s="1">
        <v>4040</v>
      </c>
      <c r="B4043" t="s">
        <v>4042</v>
      </c>
      <c r="C4043">
        <v>131</v>
      </c>
      <c r="E4043" t="s">
        <v>4042</v>
      </c>
      <c r="F4043">
        <v>131</v>
      </c>
    </row>
    <row r="4044" spans="1:6" x14ac:dyDescent="0.3">
      <c r="A4044" s="1">
        <v>4041</v>
      </c>
      <c r="B4044" t="s">
        <v>4043</v>
      </c>
      <c r="C4044">
        <v>689</v>
      </c>
      <c r="E4044" t="s">
        <v>4043</v>
      </c>
      <c r="F4044">
        <v>689</v>
      </c>
    </row>
    <row r="4045" spans="1:6" x14ac:dyDescent="0.3">
      <c r="A4045" s="1">
        <v>4042</v>
      </c>
      <c r="B4045" t="s">
        <v>4044</v>
      </c>
      <c r="C4045">
        <v>143</v>
      </c>
      <c r="E4045" t="s">
        <v>4044</v>
      </c>
      <c r="F4045">
        <v>143</v>
      </c>
    </row>
    <row r="4046" spans="1:6" x14ac:dyDescent="0.3">
      <c r="A4046" s="1">
        <v>4043</v>
      </c>
      <c r="B4046" t="s">
        <v>4045</v>
      </c>
      <c r="C4046">
        <v>254</v>
      </c>
      <c r="E4046" t="s">
        <v>4045</v>
      </c>
      <c r="F4046">
        <v>254</v>
      </c>
    </row>
    <row r="4047" spans="1:6" x14ac:dyDescent="0.3">
      <c r="A4047" s="1">
        <v>4044</v>
      </c>
      <c r="B4047" t="s">
        <v>4046</v>
      </c>
      <c r="C4047">
        <v>263</v>
      </c>
      <c r="E4047" t="s">
        <v>4046</v>
      </c>
      <c r="F4047">
        <v>263</v>
      </c>
    </row>
    <row r="4048" spans="1:6" x14ac:dyDescent="0.3">
      <c r="A4048" s="1">
        <v>4045</v>
      </c>
      <c r="B4048" t="s">
        <v>4047</v>
      </c>
      <c r="C4048">
        <v>3400</v>
      </c>
      <c r="E4048" t="s">
        <v>4047</v>
      </c>
      <c r="F4048">
        <v>3400</v>
      </c>
    </row>
    <row r="4049" spans="1:6" x14ac:dyDescent="0.3">
      <c r="A4049" s="1">
        <v>4046</v>
      </c>
      <c r="B4049" t="s">
        <v>4048</v>
      </c>
      <c r="C4049">
        <v>206</v>
      </c>
      <c r="E4049" t="s">
        <v>4048</v>
      </c>
      <c r="F4049">
        <v>206</v>
      </c>
    </row>
    <row r="4050" spans="1:6" x14ac:dyDescent="0.3">
      <c r="A4050" s="1">
        <v>4047</v>
      </c>
      <c r="B4050" t="s">
        <v>4049</v>
      </c>
      <c r="C4050">
        <v>103</v>
      </c>
      <c r="E4050" t="s">
        <v>4049</v>
      </c>
      <c r="F4050">
        <v>103</v>
      </c>
    </row>
    <row r="4051" spans="1:6" x14ac:dyDescent="0.3">
      <c r="A4051" s="1">
        <v>4048</v>
      </c>
      <c r="B4051" t="s">
        <v>4050</v>
      </c>
      <c r="C4051">
        <v>211</v>
      </c>
      <c r="E4051" t="s">
        <v>4050</v>
      </c>
      <c r="F4051">
        <v>211</v>
      </c>
    </row>
    <row r="4052" spans="1:6" x14ac:dyDescent="0.3">
      <c r="A4052" s="1">
        <v>4049</v>
      </c>
      <c r="B4052" t="s">
        <v>4051</v>
      </c>
      <c r="C4052">
        <v>60</v>
      </c>
      <c r="E4052" t="s">
        <v>4051</v>
      </c>
      <c r="F4052">
        <v>60</v>
      </c>
    </row>
    <row r="4053" spans="1:6" x14ac:dyDescent="0.3">
      <c r="A4053" s="1">
        <v>4050</v>
      </c>
      <c r="B4053" t="s">
        <v>4052</v>
      </c>
      <c r="C4053">
        <v>241</v>
      </c>
      <c r="E4053" t="s">
        <v>4052</v>
      </c>
      <c r="F4053">
        <v>241</v>
      </c>
    </row>
    <row r="4054" spans="1:6" x14ac:dyDescent="0.3">
      <c r="A4054" s="1">
        <v>4051</v>
      </c>
      <c r="B4054" t="s">
        <v>4053</v>
      </c>
      <c r="C4054">
        <v>785</v>
      </c>
      <c r="E4054" t="s">
        <v>4053</v>
      </c>
      <c r="F4054">
        <v>785</v>
      </c>
    </row>
    <row r="4055" spans="1:6" x14ac:dyDescent="0.3">
      <c r="A4055" s="1">
        <v>4052</v>
      </c>
      <c r="B4055" t="s">
        <v>4054</v>
      </c>
      <c r="C4055">
        <v>1224</v>
      </c>
      <c r="E4055" t="s">
        <v>4054</v>
      </c>
      <c r="F4055">
        <v>1224</v>
      </c>
    </row>
    <row r="4056" spans="1:6" x14ac:dyDescent="0.3">
      <c r="A4056" s="1">
        <v>4053</v>
      </c>
      <c r="B4056" t="s">
        <v>4055</v>
      </c>
      <c r="C4056">
        <v>114</v>
      </c>
      <c r="E4056" t="s">
        <v>4055</v>
      </c>
      <c r="F4056">
        <v>114</v>
      </c>
    </row>
    <row r="4057" spans="1:6" x14ac:dyDescent="0.3">
      <c r="A4057" s="1">
        <v>4054</v>
      </c>
      <c r="B4057" t="s">
        <v>4056</v>
      </c>
      <c r="C4057">
        <v>282</v>
      </c>
      <c r="E4057" t="s">
        <v>4056</v>
      </c>
      <c r="F4057">
        <v>282</v>
      </c>
    </row>
    <row r="4058" spans="1:6" x14ac:dyDescent="0.3">
      <c r="A4058" s="1">
        <v>4055</v>
      </c>
      <c r="B4058" t="s">
        <v>4057</v>
      </c>
      <c r="C4058">
        <v>305</v>
      </c>
      <c r="E4058" t="s">
        <v>4057</v>
      </c>
      <c r="F4058">
        <v>305</v>
      </c>
    </row>
    <row r="4059" spans="1:6" x14ac:dyDescent="0.3">
      <c r="A4059" s="1">
        <v>4056</v>
      </c>
      <c r="B4059" t="s">
        <v>4058</v>
      </c>
      <c r="C4059">
        <v>1086</v>
      </c>
      <c r="E4059" t="s">
        <v>4058</v>
      </c>
      <c r="F4059">
        <v>1086</v>
      </c>
    </row>
    <row r="4060" spans="1:6" x14ac:dyDescent="0.3">
      <c r="A4060" s="1">
        <v>4057</v>
      </c>
      <c r="B4060" t="s">
        <v>4059</v>
      </c>
      <c r="C4060">
        <v>2309</v>
      </c>
      <c r="E4060" t="s">
        <v>4059</v>
      </c>
      <c r="F4060">
        <v>2309</v>
      </c>
    </row>
    <row r="4061" spans="1:6" x14ac:dyDescent="0.3">
      <c r="A4061" s="1">
        <v>4058</v>
      </c>
      <c r="B4061" t="s">
        <v>4060</v>
      </c>
      <c r="C4061">
        <v>178</v>
      </c>
      <c r="E4061" t="s">
        <v>4060</v>
      </c>
      <c r="F4061">
        <v>178</v>
      </c>
    </row>
    <row r="4062" spans="1:6" x14ac:dyDescent="0.3">
      <c r="A4062" s="1">
        <v>4059</v>
      </c>
      <c r="B4062" t="s">
        <v>4061</v>
      </c>
      <c r="C4062">
        <v>52</v>
      </c>
      <c r="E4062" t="s">
        <v>4061</v>
      </c>
      <c r="F4062">
        <v>52</v>
      </c>
    </row>
    <row r="4063" spans="1:6" x14ac:dyDescent="0.3">
      <c r="A4063" s="1">
        <v>4060</v>
      </c>
      <c r="B4063" t="s">
        <v>4062</v>
      </c>
      <c r="C4063">
        <v>721</v>
      </c>
      <c r="E4063" t="s">
        <v>4062</v>
      </c>
      <c r="F4063">
        <v>721</v>
      </c>
    </row>
    <row r="4064" spans="1:6" x14ac:dyDescent="0.3">
      <c r="A4064" s="1">
        <v>4061</v>
      </c>
      <c r="B4064" t="s">
        <v>4063</v>
      </c>
      <c r="C4064">
        <v>555</v>
      </c>
      <c r="E4064" t="s">
        <v>4063</v>
      </c>
      <c r="F4064">
        <v>555</v>
      </c>
    </row>
    <row r="4065" spans="1:6" x14ac:dyDescent="0.3">
      <c r="A4065" s="1">
        <v>4062</v>
      </c>
      <c r="B4065" t="s">
        <v>4064</v>
      </c>
      <c r="C4065">
        <v>92</v>
      </c>
      <c r="E4065" t="s">
        <v>4064</v>
      </c>
      <c r="F4065">
        <v>92</v>
      </c>
    </row>
    <row r="4066" spans="1:6" x14ac:dyDescent="0.3">
      <c r="A4066" s="1">
        <v>4063</v>
      </c>
      <c r="B4066" t="s">
        <v>4065</v>
      </c>
      <c r="C4066">
        <v>365</v>
      </c>
      <c r="E4066" t="s">
        <v>4065</v>
      </c>
      <c r="F4066">
        <v>365</v>
      </c>
    </row>
    <row r="4067" spans="1:6" x14ac:dyDescent="0.3">
      <c r="A4067" s="1">
        <v>4064</v>
      </c>
      <c r="B4067" t="s">
        <v>4066</v>
      </c>
      <c r="C4067">
        <v>168</v>
      </c>
      <c r="E4067" t="s">
        <v>4066</v>
      </c>
      <c r="F4067">
        <v>168</v>
      </c>
    </row>
    <row r="4068" spans="1:6" x14ac:dyDescent="0.3">
      <c r="A4068" s="1">
        <v>4065</v>
      </c>
      <c r="B4068" t="s">
        <v>4067</v>
      </c>
      <c r="C4068">
        <v>670</v>
      </c>
      <c r="E4068" t="s">
        <v>4067</v>
      </c>
      <c r="F4068">
        <v>670</v>
      </c>
    </row>
    <row r="4069" spans="1:6" x14ac:dyDescent="0.3">
      <c r="A4069" s="1">
        <v>4066</v>
      </c>
      <c r="B4069" t="s">
        <v>4068</v>
      </c>
      <c r="C4069">
        <v>243</v>
      </c>
      <c r="E4069" t="s">
        <v>4068</v>
      </c>
      <c r="F4069">
        <v>243</v>
      </c>
    </row>
    <row r="4070" spans="1:6" x14ac:dyDescent="0.3">
      <c r="A4070" s="1">
        <v>4067</v>
      </c>
      <c r="B4070" t="s">
        <v>4069</v>
      </c>
      <c r="C4070">
        <v>286</v>
      </c>
      <c r="E4070" t="s">
        <v>4069</v>
      </c>
      <c r="F4070">
        <v>286</v>
      </c>
    </row>
    <row r="4071" spans="1:6" x14ac:dyDescent="0.3">
      <c r="A4071" s="1">
        <v>4068</v>
      </c>
      <c r="B4071" t="s">
        <v>4070</v>
      </c>
      <c r="C4071">
        <v>26</v>
      </c>
      <c r="E4071" t="s">
        <v>4070</v>
      </c>
      <c r="F4071">
        <v>26</v>
      </c>
    </row>
    <row r="4072" spans="1:6" x14ac:dyDescent="0.3">
      <c r="A4072" s="1">
        <v>4069</v>
      </c>
      <c r="B4072" t="s">
        <v>4071</v>
      </c>
      <c r="C4072">
        <v>180</v>
      </c>
      <c r="E4072" t="s">
        <v>4071</v>
      </c>
      <c r="F4072">
        <v>180</v>
      </c>
    </row>
    <row r="4073" spans="1:6" x14ac:dyDescent="0.3">
      <c r="A4073" s="1">
        <v>4070</v>
      </c>
      <c r="B4073" t="s">
        <v>4072</v>
      </c>
      <c r="C4073">
        <v>66</v>
      </c>
      <c r="E4073" t="s">
        <v>4072</v>
      </c>
      <c r="F4073">
        <v>66</v>
      </c>
    </row>
    <row r="4074" spans="1:6" x14ac:dyDescent="0.3">
      <c r="A4074" s="1">
        <v>4071</v>
      </c>
      <c r="B4074" t="s">
        <v>4073</v>
      </c>
      <c r="C4074">
        <v>539</v>
      </c>
      <c r="E4074" t="s">
        <v>4073</v>
      </c>
      <c r="F4074">
        <v>539</v>
      </c>
    </row>
    <row r="4075" spans="1:6" x14ac:dyDescent="0.3">
      <c r="A4075" s="1">
        <v>4072</v>
      </c>
      <c r="B4075" t="s">
        <v>4074</v>
      </c>
      <c r="C4075">
        <v>133</v>
      </c>
      <c r="E4075" t="s">
        <v>4074</v>
      </c>
      <c r="F4075">
        <v>133</v>
      </c>
    </row>
    <row r="4076" spans="1:6" x14ac:dyDescent="0.3">
      <c r="A4076" s="1">
        <v>4073</v>
      </c>
      <c r="B4076" t="s">
        <v>4075</v>
      </c>
      <c r="C4076">
        <v>1242</v>
      </c>
      <c r="E4076" t="s">
        <v>4075</v>
      </c>
      <c r="F4076">
        <v>1242</v>
      </c>
    </row>
    <row r="4077" spans="1:6" x14ac:dyDescent="0.3">
      <c r="A4077" s="1">
        <v>4074</v>
      </c>
      <c r="B4077" t="s">
        <v>4076</v>
      </c>
      <c r="C4077">
        <v>387</v>
      </c>
      <c r="E4077" t="s">
        <v>4076</v>
      </c>
      <c r="F4077">
        <v>387</v>
      </c>
    </row>
    <row r="4078" spans="1:6" x14ac:dyDescent="0.3">
      <c r="A4078" s="1">
        <v>4075</v>
      </c>
      <c r="B4078" t="s">
        <v>4077</v>
      </c>
      <c r="C4078">
        <v>181</v>
      </c>
      <c r="E4078" t="s">
        <v>4077</v>
      </c>
      <c r="F4078">
        <v>181</v>
      </c>
    </row>
    <row r="4079" spans="1:6" x14ac:dyDescent="0.3">
      <c r="A4079" s="1">
        <v>4076</v>
      </c>
      <c r="B4079" t="s">
        <v>4078</v>
      </c>
      <c r="C4079">
        <v>1439</v>
      </c>
      <c r="E4079" t="s">
        <v>4078</v>
      </c>
      <c r="F4079">
        <v>1439</v>
      </c>
    </row>
    <row r="4080" spans="1:6" x14ac:dyDescent="0.3">
      <c r="A4080" s="1">
        <v>4077</v>
      </c>
      <c r="B4080" t="s">
        <v>4079</v>
      </c>
      <c r="C4080">
        <v>555</v>
      </c>
      <c r="E4080" t="s">
        <v>4079</v>
      </c>
      <c r="F4080">
        <v>555</v>
      </c>
    </row>
    <row r="4081" spans="1:6" x14ac:dyDescent="0.3">
      <c r="A4081" s="1">
        <v>4078</v>
      </c>
      <c r="B4081" t="s">
        <v>4080</v>
      </c>
      <c r="C4081">
        <v>291</v>
      </c>
      <c r="E4081" t="s">
        <v>4080</v>
      </c>
      <c r="F4081">
        <v>291</v>
      </c>
    </row>
    <row r="4082" spans="1:6" x14ac:dyDescent="0.3">
      <c r="A4082" s="1">
        <v>4079</v>
      </c>
      <c r="B4082" t="s">
        <v>4081</v>
      </c>
      <c r="C4082">
        <v>4662</v>
      </c>
      <c r="E4082" t="s">
        <v>4081</v>
      </c>
      <c r="F4082">
        <v>4662</v>
      </c>
    </row>
    <row r="4083" spans="1:6" x14ac:dyDescent="0.3">
      <c r="A4083" s="1">
        <v>4080</v>
      </c>
      <c r="B4083" t="s">
        <v>4082</v>
      </c>
      <c r="C4083">
        <v>999</v>
      </c>
      <c r="E4083" t="s">
        <v>4082</v>
      </c>
      <c r="F4083">
        <v>999</v>
      </c>
    </row>
    <row r="4084" spans="1:6" x14ac:dyDescent="0.3">
      <c r="A4084" s="1">
        <v>4081</v>
      </c>
      <c r="B4084" t="s">
        <v>4083</v>
      </c>
      <c r="C4084">
        <v>1186</v>
      </c>
      <c r="E4084" t="s">
        <v>4083</v>
      </c>
      <c r="F4084">
        <v>1186</v>
      </c>
    </row>
    <row r="4085" spans="1:6" x14ac:dyDescent="0.3">
      <c r="A4085" s="1">
        <v>4082</v>
      </c>
      <c r="B4085" t="s">
        <v>4084</v>
      </c>
      <c r="C4085">
        <v>735</v>
      </c>
      <c r="E4085" t="s">
        <v>4084</v>
      </c>
      <c r="F4085">
        <v>735</v>
      </c>
    </row>
    <row r="4086" spans="1:6" x14ac:dyDescent="0.3">
      <c r="A4086" s="1">
        <v>4083</v>
      </c>
      <c r="B4086" t="s">
        <v>4085</v>
      </c>
      <c r="C4086">
        <v>141</v>
      </c>
      <c r="E4086" t="s">
        <v>4085</v>
      </c>
      <c r="F4086">
        <v>141</v>
      </c>
    </row>
    <row r="4087" spans="1:6" x14ac:dyDescent="0.3">
      <c r="A4087" s="1">
        <v>4084</v>
      </c>
      <c r="B4087" t="s">
        <v>4086</v>
      </c>
      <c r="C4087">
        <v>447</v>
      </c>
      <c r="E4087" t="s">
        <v>4086</v>
      </c>
      <c r="F4087">
        <v>447</v>
      </c>
    </row>
    <row r="4088" spans="1:6" x14ac:dyDescent="0.3">
      <c r="A4088" s="1">
        <v>4085</v>
      </c>
      <c r="B4088" t="s">
        <v>4087</v>
      </c>
      <c r="C4088">
        <v>356</v>
      </c>
      <c r="E4088" t="s">
        <v>4087</v>
      </c>
      <c r="F4088">
        <v>356</v>
      </c>
    </row>
    <row r="4089" spans="1:6" x14ac:dyDescent="0.3">
      <c r="A4089" s="1">
        <v>4086</v>
      </c>
      <c r="B4089" t="s">
        <v>4088</v>
      </c>
      <c r="C4089">
        <v>520</v>
      </c>
      <c r="E4089" t="s">
        <v>4088</v>
      </c>
      <c r="F4089">
        <v>520</v>
      </c>
    </row>
    <row r="4090" spans="1:6" x14ac:dyDescent="0.3">
      <c r="A4090" s="1">
        <v>4087</v>
      </c>
      <c r="B4090" t="s">
        <v>4089</v>
      </c>
      <c r="C4090">
        <v>558</v>
      </c>
      <c r="E4090" t="s">
        <v>4089</v>
      </c>
      <c r="F4090">
        <v>558</v>
      </c>
    </row>
    <row r="4091" spans="1:6" x14ac:dyDescent="0.3">
      <c r="A4091" s="1">
        <v>4088</v>
      </c>
      <c r="B4091" t="s">
        <v>4090</v>
      </c>
      <c r="C4091">
        <v>1395</v>
      </c>
      <c r="E4091" t="s">
        <v>4090</v>
      </c>
      <c r="F4091">
        <v>1395</v>
      </c>
    </row>
    <row r="4092" spans="1:6" x14ac:dyDescent="0.3">
      <c r="A4092" s="1">
        <v>4089</v>
      </c>
      <c r="B4092" t="s">
        <v>4091</v>
      </c>
      <c r="C4092">
        <v>103</v>
      </c>
      <c r="E4092" t="s">
        <v>4091</v>
      </c>
      <c r="F4092">
        <v>103</v>
      </c>
    </row>
    <row r="4093" spans="1:6" x14ac:dyDescent="0.3">
      <c r="A4093" s="1">
        <v>4090</v>
      </c>
      <c r="B4093" t="s">
        <v>4092</v>
      </c>
      <c r="C4093">
        <v>791</v>
      </c>
      <c r="E4093" t="s">
        <v>4092</v>
      </c>
      <c r="F4093">
        <v>791</v>
      </c>
    </row>
    <row r="4094" spans="1:6" x14ac:dyDescent="0.3">
      <c r="A4094" s="1">
        <v>4091</v>
      </c>
      <c r="B4094" t="s">
        <v>4093</v>
      </c>
      <c r="C4094">
        <v>569</v>
      </c>
      <c r="E4094" t="s">
        <v>4093</v>
      </c>
      <c r="F4094">
        <v>569</v>
      </c>
    </row>
    <row r="4095" spans="1:6" x14ac:dyDescent="0.3">
      <c r="A4095" s="1">
        <v>4092</v>
      </c>
      <c r="B4095" t="s">
        <v>4094</v>
      </c>
      <c r="C4095">
        <v>669</v>
      </c>
      <c r="E4095" t="s">
        <v>4094</v>
      </c>
      <c r="F4095">
        <v>669</v>
      </c>
    </row>
    <row r="4096" spans="1:6" x14ac:dyDescent="0.3">
      <c r="A4096" s="1">
        <v>4093</v>
      </c>
      <c r="B4096" t="s">
        <v>4095</v>
      </c>
      <c r="C4096">
        <v>442</v>
      </c>
      <c r="E4096" t="s">
        <v>4095</v>
      </c>
      <c r="F4096">
        <v>442</v>
      </c>
    </row>
    <row r="4097" spans="1:6" x14ac:dyDescent="0.3">
      <c r="A4097" s="1">
        <v>4094</v>
      </c>
      <c r="B4097" t="s">
        <v>4096</v>
      </c>
      <c r="C4097">
        <v>86</v>
      </c>
      <c r="E4097" t="s">
        <v>4096</v>
      </c>
      <c r="F4097">
        <v>86</v>
      </c>
    </row>
    <row r="4098" spans="1:6" x14ac:dyDescent="0.3">
      <c r="A4098" s="1">
        <v>4095</v>
      </c>
      <c r="B4098" t="s">
        <v>4097</v>
      </c>
      <c r="C4098">
        <v>2435</v>
      </c>
      <c r="E4098" t="s">
        <v>4097</v>
      </c>
      <c r="F4098">
        <v>2435</v>
      </c>
    </row>
    <row r="4099" spans="1:6" x14ac:dyDescent="0.3">
      <c r="A4099" s="1">
        <v>4096</v>
      </c>
      <c r="B4099" t="s">
        <v>4098</v>
      </c>
      <c r="C4099">
        <v>570</v>
      </c>
      <c r="E4099" t="s">
        <v>4098</v>
      </c>
      <c r="F4099">
        <v>570</v>
      </c>
    </row>
    <row r="4100" spans="1:6" x14ac:dyDescent="0.3">
      <c r="A4100" s="1">
        <v>4097</v>
      </c>
      <c r="B4100" t="s">
        <v>4099</v>
      </c>
      <c r="C4100">
        <v>810</v>
      </c>
      <c r="E4100" t="s">
        <v>4099</v>
      </c>
      <c r="F4100">
        <v>810</v>
      </c>
    </row>
    <row r="4101" spans="1:6" x14ac:dyDescent="0.3">
      <c r="A4101" s="1">
        <v>4098</v>
      </c>
      <c r="B4101" t="s">
        <v>4100</v>
      </c>
      <c r="C4101">
        <v>425</v>
      </c>
      <c r="E4101" t="s">
        <v>4100</v>
      </c>
      <c r="F4101">
        <v>425</v>
      </c>
    </row>
    <row r="4102" spans="1:6" x14ac:dyDescent="0.3">
      <c r="A4102" s="1">
        <v>4099</v>
      </c>
      <c r="B4102" t="s">
        <v>4101</v>
      </c>
      <c r="C4102">
        <v>1547</v>
      </c>
      <c r="E4102" t="s">
        <v>4101</v>
      </c>
      <c r="F4102">
        <v>1547</v>
      </c>
    </row>
    <row r="4103" spans="1:6" x14ac:dyDescent="0.3">
      <c r="A4103" s="1">
        <v>4100</v>
      </c>
      <c r="B4103" t="s">
        <v>4102</v>
      </c>
      <c r="C4103">
        <v>457</v>
      </c>
      <c r="E4103" t="s">
        <v>4102</v>
      </c>
      <c r="F4103">
        <v>457</v>
      </c>
    </row>
    <row r="4104" spans="1:6" x14ac:dyDescent="0.3">
      <c r="A4104" s="1">
        <v>4101</v>
      </c>
      <c r="B4104" t="s">
        <v>4103</v>
      </c>
      <c r="C4104">
        <v>99</v>
      </c>
      <c r="E4104" t="s">
        <v>4103</v>
      </c>
      <c r="F4104">
        <v>99</v>
      </c>
    </row>
    <row r="4105" spans="1:6" x14ac:dyDescent="0.3">
      <c r="A4105" s="1">
        <v>4102</v>
      </c>
      <c r="B4105" t="s">
        <v>4104</v>
      </c>
      <c r="C4105">
        <v>76</v>
      </c>
      <c r="E4105" t="s">
        <v>4104</v>
      </c>
      <c r="F4105">
        <v>76</v>
      </c>
    </row>
    <row r="4106" spans="1:6" x14ac:dyDescent="0.3">
      <c r="A4106" s="1">
        <v>4103</v>
      </c>
      <c r="B4106" t="s">
        <v>4105</v>
      </c>
      <c r="C4106">
        <v>758</v>
      </c>
      <c r="E4106" t="s">
        <v>4105</v>
      </c>
      <c r="F4106">
        <v>758</v>
      </c>
    </row>
    <row r="4107" spans="1:6" x14ac:dyDescent="0.3">
      <c r="A4107" s="1">
        <v>4104</v>
      </c>
      <c r="B4107" t="s">
        <v>4106</v>
      </c>
      <c r="C4107">
        <v>112</v>
      </c>
      <c r="E4107" t="s">
        <v>4106</v>
      </c>
      <c r="F4107">
        <v>112</v>
      </c>
    </row>
    <row r="4108" spans="1:6" x14ac:dyDescent="0.3">
      <c r="A4108" s="1">
        <v>4105</v>
      </c>
      <c r="B4108" t="s">
        <v>4107</v>
      </c>
      <c r="C4108">
        <v>808</v>
      </c>
      <c r="E4108" t="s">
        <v>4107</v>
      </c>
      <c r="F4108">
        <v>808</v>
      </c>
    </row>
    <row r="4109" spans="1:6" x14ac:dyDescent="0.3">
      <c r="A4109" s="1">
        <v>4106</v>
      </c>
      <c r="B4109" t="s">
        <v>4108</v>
      </c>
      <c r="C4109">
        <v>321</v>
      </c>
      <c r="E4109" t="s">
        <v>4108</v>
      </c>
      <c r="F4109">
        <v>321</v>
      </c>
    </row>
    <row r="4110" spans="1:6" x14ac:dyDescent="0.3">
      <c r="A4110" s="1">
        <v>4107</v>
      </c>
      <c r="B4110" t="s">
        <v>4109</v>
      </c>
      <c r="C4110">
        <v>295</v>
      </c>
      <c r="E4110" t="s">
        <v>4109</v>
      </c>
      <c r="F4110">
        <v>295</v>
      </c>
    </row>
    <row r="4111" spans="1:6" x14ac:dyDescent="0.3">
      <c r="A4111" s="1">
        <v>4108</v>
      </c>
      <c r="B4111" t="s">
        <v>4110</v>
      </c>
      <c r="C4111">
        <v>250</v>
      </c>
      <c r="E4111" t="s">
        <v>4110</v>
      </c>
      <c r="F4111">
        <v>250</v>
      </c>
    </row>
    <row r="4112" spans="1:6" x14ac:dyDescent="0.3">
      <c r="A4112" s="1">
        <v>4109</v>
      </c>
      <c r="B4112" t="s">
        <v>4111</v>
      </c>
      <c r="C4112">
        <v>796</v>
      </c>
      <c r="E4112" t="s">
        <v>4111</v>
      </c>
      <c r="F4112">
        <v>796</v>
      </c>
    </row>
    <row r="4113" spans="1:6" x14ac:dyDescent="0.3">
      <c r="A4113" s="1">
        <v>4110</v>
      </c>
      <c r="B4113" t="s">
        <v>4112</v>
      </c>
      <c r="C4113">
        <v>1342</v>
      </c>
      <c r="E4113" t="s">
        <v>4112</v>
      </c>
      <c r="F4113">
        <v>1342</v>
      </c>
    </row>
    <row r="4114" spans="1:6" x14ac:dyDescent="0.3">
      <c r="A4114" s="1">
        <v>4111</v>
      </c>
      <c r="B4114" t="s">
        <v>4113</v>
      </c>
      <c r="C4114">
        <v>198</v>
      </c>
      <c r="E4114" t="s">
        <v>4113</v>
      </c>
      <c r="F4114">
        <v>198</v>
      </c>
    </row>
    <row r="4115" spans="1:6" x14ac:dyDescent="0.3">
      <c r="A4115" s="1">
        <v>4112</v>
      </c>
      <c r="B4115" t="s">
        <v>4114</v>
      </c>
      <c r="C4115">
        <v>134</v>
      </c>
      <c r="E4115" t="s">
        <v>4114</v>
      </c>
      <c r="F4115">
        <v>134</v>
      </c>
    </row>
    <row r="4116" spans="1:6" x14ac:dyDescent="0.3">
      <c r="A4116" s="1">
        <v>4113</v>
      </c>
      <c r="B4116" t="s">
        <v>4115</v>
      </c>
      <c r="C4116">
        <v>455</v>
      </c>
      <c r="E4116" t="s">
        <v>4115</v>
      </c>
      <c r="F4116">
        <v>455</v>
      </c>
    </row>
    <row r="4117" spans="1:6" x14ac:dyDescent="0.3">
      <c r="A4117" s="1">
        <v>4114</v>
      </c>
      <c r="B4117" t="s">
        <v>4116</v>
      </c>
      <c r="C4117">
        <v>1389</v>
      </c>
      <c r="E4117" t="s">
        <v>4116</v>
      </c>
      <c r="F4117">
        <v>1389</v>
      </c>
    </row>
    <row r="4118" spans="1:6" x14ac:dyDescent="0.3">
      <c r="A4118" s="1">
        <v>4115</v>
      </c>
      <c r="B4118" t="s">
        <v>4117</v>
      </c>
      <c r="C4118">
        <v>91</v>
      </c>
      <c r="E4118" t="s">
        <v>4117</v>
      </c>
      <c r="F4118">
        <v>91</v>
      </c>
    </row>
    <row r="4119" spans="1:6" x14ac:dyDescent="0.3">
      <c r="A4119" s="1">
        <v>4116</v>
      </c>
      <c r="B4119" t="s">
        <v>4118</v>
      </c>
      <c r="C4119">
        <v>665</v>
      </c>
      <c r="E4119" t="s">
        <v>4118</v>
      </c>
      <c r="F4119">
        <v>665</v>
      </c>
    </row>
    <row r="4120" spans="1:6" x14ac:dyDescent="0.3">
      <c r="A4120" s="1">
        <v>4117</v>
      </c>
      <c r="B4120" t="s">
        <v>4119</v>
      </c>
      <c r="C4120">
        <v>507</v>
      </c>
      <c r="E4120" t="s">
        <v>4119</v>
      </c>
      <c r="F4120">
        <v>507</v>
      </c>
    </row>
    <row r="4121" spans="1:6" x14ac:dyDescent="0.3">
      <c r="A4121" s="1">
        <v>4118</v>
      </c>
      <c r="B4121" t="s">
        <v>4120</v>
      </c>
      <c r="C4121">
        <v>2020</v>
      </c>
      <c r="E4121" t="s">
        <v>4120</v>
      </c>
      <c r="F4121">
        <v>2020</v>
      </c>
    </row>
    <row r="4122" spans="1:6" x14ac:dyDescent="0.3">
      <c r="A4122" s="1">
        <v>4119</v>
      </c>
      <c r="B4122" t="s">
        <v>4121</v>
      </c>
      <c r="C4122">
        <v>2020</v>
      </c>
      <c r="E4122" t="s">
        <v>4121</v>
      </c>
      <c r="F4122">
        <v>2020</v>
      </c>
    </row>
    <row r="4123" spans="1:6" x14ac:dyDescent="0.3">
      <c r="A4123" s="1">
        <v>4120</v>
      </c>
      <c r="B4123" t="s">
        <v>4122</v>
      </c>
      <c r="C4123">
        <v>82</v>
      </c>
      <c r="E4123" t="s">
        <v>4122</v>
      </c>
      <c r="F4123">
        <v>82</v>
      </c>
    </row>
    <row r="4124" spans="1:6" x14ac:dyDescent="0.3">
      <c r="A4124" s="1">
        <v>4121</v>
      </c>
      <c r="B4124" t="s">
        <v>4123</v>
      </c>
      <c r="C4124">
        <v>110</v>
      </c>
      <c r="E4124" t="s">
        <v>4123</v>
      </c>
      <c r="F4124">
        <v>110</v>
      </c>
    </row>
    <row r="4125" spans="1:6" x14ac:dyDescent="0.3">
      <c r="A4125" s="1">
        <v>4122</v>
      </c>
      <c r="B4125" t="s">
        <v>4124</v>
      </c>
      <c r="C4125">
        <v>981</v>
      </c>
      <c r="E4125" t="s">
        <v>4124</v>
      </c>
      <c r="F4125">
        <v>981</v>
      </c>
    </row>
    <row r="4126" spans="1:6" x14ac:dyDescent="0.3">
      <c r="A4126" s="1">
        <v>4123</v>
      </c>
      <c r="B4126" t="s">
        <v>4125</v>
      </c>
      <c r="C4126">
        <v>270</v>
      </c>
      <c r="E4126" t="s">
        <v>4125</v>
      </c>
      <c r="F4126">
        <v>270</v>
      </c>
    </row>
    <row r="4127" spans="1:6" x14ac:dyDescent="0.3">
      <c r="A4127" s="1">
        <v>4124</v>
      </c>
      <c r="B4127" t="s">
        <v>4126</v>
      </c>
      <c r="C4127">
        <v>120</v>
      </c>
      <c r="E4127" t="s">
        <v>4126</v>
      </c>
      <c r="F4127">
        <v>120</v>
      </c>
    </row>
    <row r="4128" spans="1:6" x14ac:dyDescent="0.3">
      <c r="A4128" s="1">
        <v>4125</v>
      </c>
      <c r="B4128" t="s">
        <v>4127</v>
      </c>
      <c r="C4128">
        <v>592</v>
      </c>
      <c r="E4128" t="s">
        <v>4127</v>
      </c>
      <c r="F4128">
        <v>592</v>
      </c>
    </row>
    <row r="4129" spans="1:6" x14ac:dyDescent="0.3">
      <c r="A4129" s="1">
        <v>4126</v>
      </c>
      <c r="B4129" t="s">
        <v>4128</v>
      </c>
      <c r="C4129">
        <v>380</v>
      </c>
      <c r="E4129" t="s">
        <v>4128</v>
      </c>
      <c r="F4129">
        <v>380</v>
      </c>
    </row>
    <row r="4130" spans="1:6" x14ac:dyDescent="0.3">
      <c r="A4130" s="1">
        <v>4127</v>
      </c>
      <c r="B4130" t="s">
        <v>4129</v>
      </c>
      <c r="C4130">
        <v>176</v>
      </c>
      <c r="E4130" t="s">
        <v>4129</v>
      </c>
      <c r="F4130">
        <v>176</v>
      </c>
    </row>
    <row r="4131" spans="1:6" x14ac:dyDescent="0.3">
      <c r="A4131" s="1">
        <v>4128</v>
      </c>
      <c r="B4131" t="s">
        <v>4130</v>
      </c>
      <c r="C4131">
        <v>1468</v>
      </c>
      <c r="E4131" t="s">
        <v>4130</v>
      </c>
      <c r="F4131">
        <v>1468</v>
      </c>
    </row>
    <row r="4132" spans="1:6" x14ac:dyDescent="0.3">
      <c r="A4132" s="1">
        <v>4129</v>
      </c>
      <c r="B4132" t="s">
        <v>4131</v>
      </c>
      <c r="C4132">
        <v>537</v>
      </c>
      <c r="E4132" t="s">
        <v>4131</v>
      </c>
      <c r="F4132">
        <v>537</v>
      </c>
    </row>
    <row r="4133" spans="1:6" x14ac:dyDescent="0.3">
      <c r="A4133" s="1">
        <v>4130</v>
      </c>
      <c r="B4133" t="s">
        <v>4132</v>
      </c>
      <c r="C4133">
        <v>841</v>
      </c>
      <c r="E4133" t="s">
        <v>4132</v>
      </c>
      <c r="F4133">
        <v>841</v>
      </c>
    </row>
    <row r="4134" spans="1:6" x14ac:dyDescent="0.3">
      <c r="A4134" s="1">
        <v>4131</v>
      </c>
      <c r="B4134" t="s">
        <v>4133</v>
      </c>
      <c r="C4134">
        <v>317</v>
      </c>
      <c r="E4134" t="s">
        <v>4133</v>
      </c>
      <c r="F4134">
        <v>317</v>
      </c>
    </row>
    <row r="4135" spans="1:6" x14ac:dyDescent="0.3">
      <c r="A4135" s="1">
        <v>4132</v>
      </c>
      <c r="B4135" t="s">
        <v>4134</v>
      </c>
      <c r="C4135">
        <v>148</v>
      </c>
      <c r="E4135" t="s">
        <v>4134</v>
      </c>
      <c r="F4135">
        <v>148</v>
      </c>
    </row>
    <row r="4136" spans="1:6" x14ac:dyDescent="0.3">
      <c r="A4136" s="1">
        <v>4133</v>
      </c>
      <c r="B4136" t="s">
        <v>4135</v>
      </c>
      <c r="C4136">
        <v>196</v>
      </c>
      <c r="E4136" t="s">
        <v>4135</v>
      </c>
      <c r="F4136">
        <v>196</v>
      </c>
    </row>
    <row r="4137" spans="1:6" x14ac:dyDescent="0.3">
      <c r="A4137" s="1">
        <v>4134</v>
      </c>
      <c r="B4137" t="s">
        <v>4136</v>
      </c>
      <c r="C4137">
        <v>425</v>
      </c>
      <c r="E4137" t="s">
        <v>4136</v>
      </c>
      <c r="F4137">
        <v>425</v>
      </c>
    </row>
    <row r="4138" spans="1:6" x14ac:dyDescent="0.3">
      <c r="A4138" s="1">
        <v>4135</v>
      </c>
      <c r="B4138" t="s">
        <v>4137</v>
      </c>
      <c r="C4138">
        <v>57</v>
      </c>
      <c r="E4138" t="s">
        <v>4137</v>
      </c>
      <c r="F4138">
        <v>57</v>
      </c>
    </row>
    <row r="4139" spans="1:6" x14ac:dyDescent="0.3">
      <c r="A4139" s="1">
        <v>4136</v>
      </c>
      <c r="B4139" t="s">
        <v>4138</v>
      </c>
      <c r="C4139">
        <v>156</v>
      </c>
      <c r="E4139" t="s">
        <v>4138</v>
      </c>
      <c r="F4139">
        <v>156</v>
      </c>
    </row>
    <row r="4140" spans="1:6" x14ac:dyDescent="0.3">
      <c r="A4140" s="1">
        <v>4137</v>
      </c>
      <c r="B4140" t="s">
        <v>4139</v>
      </c>
      <c r="C4140">
        <v>246</v>
      </c>
      <c r="E4140" t="s">
        <v>4139</v>
      </c>
      <c r="F4140">
        <v>246</v>
      </c>
    </row>
    <row r="4141" spans="1:6" x14ac:dyDescent="0.3">
      <c r="A4141" s="1">
        <v>4138</v>
      </c>
      <c r="B4141" t="s">
        <v>4140</v>
      </c>
      <c r="C4141">
        <v>1513</v>
      </c>
      <c r="E4141" t="s">
        <v>4140</v>
      </c>
      <c r="F4141">
        <v>1513</v>
      </c>
    </row>
    <row r="4142" spans="1:6" x14ac:dyDescent="0.3">
      <c r="A4142" s="1">
        <v>4139</v>
      </c>
      <c r="B4142" t="s">
        <v>4141</v>
      </c>
      <c r="C4142">
        <v>145</v>
      </c>
      <c r="E4142" t="s">
        <v>4141</v>
      </c>
      <c r="F4142">
        <v>145</v>
      </c>
    </row>
    <row r="4143" spans="1:6" x14ac:dyDescent="0.3">
      <c r="A4143" s="1">
        <v>4140</v>
      </c>
      <c r="B4143" t="s">
        <v>4142</v>
      </c>
      <c r="C4143">
        <v>609</v>
      </c>
      <c r="E4143" t="s">
        <v>4142</v>
      </c>
      <c r="F4143">
        <v>609</v>
      </c>
    </row>
    <row r="4144" spans="1:6" x14ac:dyDescent="0.3">
      <c r="A4144" s="1">
        <v>4141</v>
      </c>
      <c r="B4144" t="s">
        <v>4143</v>
      </c>
      <c r="C4144">
        <v>827</v>
      </c>
      <c r="E4144" t="s">
        <v>4143</v>
      </c>
      <c r="F4144">
        <v>827</v>
      </c>
    </row>
    <row r="4145" spans="1:6" x14ac:dyDescent="0.3">
      <c r="A4145" s="1">
        <v>4142</v>
      </c>
      <c r="B4145" t="s">
        <v>4144</v>
      </c>
      <c r="C4145">
        <v>332</v>
      </c>
      <c r="E4145" t="s">
        <v>4144</v>
      </c>
      <c r="F4145">
        <v>332</v>
      </c>
    </row>
    <row r="4146" spans="1:6" x14ac:dyDescent="0.3">
      <c r="A4146" s="1">
        <v>4143</v>
      </c>
      <c r="B4146" t="s">
        <v>4145</v>
      </c>
      <c r="C4146">
        <v>711</v>
      </c>
      <c r="E4146" t="s">
        <v>4145</v>
      </c>
      <c r="F4146">
        <v>711</v>
      </c>
    </row>
    <row r="4147" spans="1:6" x14ac:dyDescent="0.3">
      <c r="A4147" s="1">
        <v>4144</v>
      </c>
      <c r="B4147" t="s">
        <v>4146</v>
      </c>
      <c r="C4147">
        <v>451</v>
      </c>
      <c r="E4147" t="s">
        <v>4146</v>
      </c>
      <c r="F4147">
        <v>451</v>
      </c>
    </row>
    <row r="4148" spans="1:6" x14ac:dyDescent="0.3">
      <c r="A4148" s="1">
        <v>4145</v>
      </c>
      <c r="B4148" t="s">
        <v>4147</v>
      </c>
      <c r="C4148">
        <v>427</v>
      </c>
      <c r="E4148" t="s">
        <v>4147</v>
      </c>
      <c r="F4148">
        <v>427</v>
      </c>
    </row>
    <row r="4149" spans="1:6" x14ac:dyDescent="0.3">
      <c r="A4149" s="1">
        <v>4146</v>
      </c>
      <c r="B4149" t="s">
        <v>4148</v>
      </c>
      <c r="C4149">
        <v>315</v>
      </c>
      <c r="E4149" t="s">
        <v>4148</v>
      </c>
      <c r="F4149">
        <v>315</v>
      </c>
    </row>
    <row r="4150" spans="1:6" x14ac:dyDescent="0.3">
      <c r="A4150" s="1">
        <v>4147</v>
      </c>
      <c r="B4150" t="s">
        <v>4149</v>
      </c>
      <c r="C4150">
        <v>333</v>
      </c>
      <c r="E4150" t="s">
        <v>4149</v>
      </c>
      <c r="F4150">
        <v>333</v>
      </c>
    </row>
    <row r="4151" spans="1:6" x14ac:dyDescent="0.3">
      <c r="A4151" s="1">
        <v>4148</v>
      </c>
      <c r="B4151" t="s">
        <v>4150</v>
      </c>
      <c r="C4151">
        <v>191</v>
      </c>
      <c r="E4151" t="s">
        <v>4150</v>
      </c>
      <c r="F4151">
        <v>191</v>
      </c>
    </row>
    <row r="4152" spans="1:6" x14ac:dyDescent="0.3">
      <c r="A4152" s="1">
        <v>4149</v>
      </c>
      <c r="B4152" t="s">
        <v>4151</v>
      </c>
      <c r="C4152">
        <v>26</v>
      </c>
      <c r="E4152" t="s">
        <v>4151</v>
      </c>
      <c r="F4152">
        <v>26</v>
      </c>
    </row>
    <row r="4153" spans="1:6" x14ac:dyDescent="0.3">
      <c r="A4153" s="1">
        <v>4150</v>
      </c>
      <c r="B4153" t="s">
        <v>4152</v>
      </c>
      <c r="C4153">
        <v>348</v>
      </c>
      <c r="E4153" t="s">
        <v>4152</v>
      </c>
      <c r="F4153">
        <v>348</v>
      </c>
    </row>
    <row r="4154" spans="1:6" x14ac:dyDescent="0.3">
      <c r="A4154" s="1">
        <v>4151</v>
      </c>
      <c r="B4154" t="s">
        <v>4153</v>
      </c>
      <c r="C4154">
        <v>510</v>
      </c>
      <c r="E4154" t="s">
        <v>4153</v>
      </c>
      <c r="F4154">
        <v>510</v>
      </c>
    </row>
    <row r="4155" spans="1:6" x14ac:dyDescent="0.3">
      <c r="A4155" s="1">
        <v>4152</v>
      </c>
      <c r="B4155" t="s">
        <v>4154</v>
      </c>
      <c r="C4155">
        <v>708</v>
      </c>
      <c r="E4155" t="s">
        <v>4154</v>
      </c>
      <c r="F4155">
        <v>708</v>
      </c>
    </row>
    <row r="4156" spans="1:6" x14ac:dyDescent="0.3">
      <c r="A4156" s="1">
        <v>4153</v>
      </c>
      <c r="B4156" t="s">
        <v>4155</v>
      </c>
      <c r="C4156">
        <v>1463</v>
      </c>
      <c r="E4156" t="s">
        <v>4155</v>
      </c>
      <c r="F4156">
        <v>1463</v>
      </c>
    </row>
    <row r="4157" spans="1:6" x14ac:dyDescent="0.3">
      <c r="A4157" s="1">
        <v>4154</v>
      </c>
      <c r="B4157" t="s">
        <v>4156</v>
      </c>
      <c r="C4157">
        <v>158</v>
      </c>
      <c r="E4157" t="s">
        <v>4156</v>
      </c>
      <c r="F4157">
        <v>158</v>
      </c>
    </row>
    <row r="4158" spans="1:6" x14ac:dyDescent="0.3">
      <c r="A4158" s="1">
        <v>4155</v>
      </c>
      <c r="B4158" t="s">
        <v>4157</v>
      </c>
      <c r="C4158">
        <v>130</v>
      </c>
      <c r="E4158" t="s">
        <v>4157</v>
      </c>
      <c r="F4158">
        <v>130</v>
      </c>
    </row>
    <row r="4159" spans="1:6" x14ac:dyDescent="0.3">
      <c r="A4159" s="1">
        <v>4156</v>
      </c>
      <c r="B4159" t="s">
        <v>4158</v>
      </c>
      <c r="C4159">
        <v>1883</v>
      </c>
      <c r="E4159" t="s">
        <v>4158</v>
      </c>
      <c r="F4159">
        <v>1883</v>
      </c>
    </row>
    <row r="4160" spans="1:6" x14ac:dyDescent="0.3">
      <c r="A4160" s="1">
        <v>4157</v>
      </c>
      <c r="B4160" t="s">
        <v>4159</v>
      </c>
      <c r="C4160">
        <v>105</v>
      </c>
      <c r="E4160" t="s">
        <v>4159</v>
      </c>
      <c r="F4160">
        <v>105</v>
      </c>
    </row>
    <row r="4161" spans="1:6" x14ac:dyDescent="0.3">
      <c r="A4161" s="1">
        <v>4158</v>
      </c>
      <c r="B4161" t="s">
        <v>4160</v>
      </c>
      <c r="C4161">
        <v>255</v>
      </c>
      <c r="E4161" t="s">
        <v>4160</v>
      </c>
      <c r="F4161">
        <v>255</v>
      </c>
    </row>
    <row r="4162" spans="1:6" x14ac:dyDescent="0.3">
      <c r="A4162" s="1">
        <v>4159</v>
      </c>
      <c r="B4162" t="s">
        <v>4161</v>
      </c>
      <c r="C4162">
        <v>149</v>
      </c>
      <c r="E4162" t="s">
        <v>4161</v>
      </c>
      <c r="F4162">
        <v>149</v>
      </c>
    </row>
    <row r="4163" spans="1:6" x14ac:dyDescent="0.3">
      <c r="A4163" s="1">
        <v>4160</v>
      </c>
      <c r="B4163" t="s">
        <v>4162</v>
      </c>
      <c r="C4163">
        <v>821</v>
      </c>
      <c r="E4163" t="s">
        <v>4162</v>
      </c>
      <c r="F4163">
        <v>821</v>
      </c>
    </row>
    <row r="4164" spans="1:6" x14ac:dyDescent="0.3">
      <c r="A4164" s="1">
        <v>4161</v>
      </c>
      <c r="B4164" t="s">
        <v>4163</v>
      </c>
      <c r="C4164">
        <v>204</v>
      </c>
      <c r="E4164" t="s">
        <v>4163</v>
      </c>
      <c r="F4164">
        <v>204</v>
      </c>
    </row>
    <row r="4165" spans="1:6" x14ac:dyDescent="0.3">
      <c r="A4165" s="1">
        <v>4162</v>
      </c>
      <c r="B4165" t="s">
        <v>4164</v>
      </c>
      <c r="C4165">
        <v>355</v>
      </c>
      <c r="E4165" t="s">
        <v>4164</v>
      </c>
      <c r="F4165">
        <v>355</v>
      </c>
    </row>
    <row r="4166" spans="1:6" x14ac:dyDescent="0.3">
      <c r="A4166" s="1">
        <v>4163</v>
      </c>
      <c r="B4166" t="s">
        <v>4165</v>
      </c>
      <c r="C4166">
        <v>195</v>
      </c>
      <c r="E4166" t="s">
        <v>4165</v>
      </c>
      <c r="F4166">
        <v>195</v>
      </c>
    </row>
    <row r="4167" spans="1:6" x14ac:dyDescent="0.3">
      <c r="A4167" s="1">
        <v>4164</v>
      </c>
      <c r="B4167" t="s">
        <v>4166</v>
      </c>
      <c r="C4167">
        <v>92</v>
      </c>
      <c r="E4167" t="s">
        <v>4166</v>
      </c>
      <c r="F4167">
        <v>92</v>
      </c>
    </row>
    <row r="4168" spans="1:6" x14ac:dyDescent="0.3">
      <c r="A4168" s="1">
        <v>4165</v>
      </c>
      <c r="B4168" t="s">
        <v>4167</v>
      </c>
      <c r="C4168">
        <v>351</v>
      </c>
      <c r="E4168" t="s">
        <v>4167</v>
      </c>
      <c r="F4168">
        <v>351</v>
      </c>
    </row>
    <row r="4169" spans="1:6" x14ac:dyDescent="0.3">
      <c r="A4169" s="1">
        <v>4166</v>
      </c>
      <c r="B4169" t="s">
        <v>4168</v>
      </c>
      <c r="C4169">
        <v>312</v>
      </c>
      <c r="E4169" t="s">
        <v>4168</v>
      </c>
      <c r="F4169">
        <v>312</v>
      </c>
    </row>
    <row r="4170" spans="1:6" x14ac:dyDescent="0.3">
      <c r="A4170" s="1">
        <v>4167</v>
      </c>
      <c r="B4170" t="s">
        <v>4169</v>
      </c>
      <c r="C4170">
        <v>412</v>
      </c>
      <c r="E4170" t="s">
        <v>4169</v>
      </c>
      <c r="F4170">
        <v>412</v>
      </c>
    </row>
    <row r="4171" spans="1:6" x14ac:dyDescent="0.3">
      <c r="A4171" s="1">
        <v>4168</v>
      </c>
      <c r="B4171" t="s">
        <v>4170</v>
      </c>
      <c r="C4171">
        <v>793</v>
      </c>
      <c r="E4171" t="s">
        <v>4170</v>
      </c>
      <c r="F4171">
        <v>793</v>
      </c>
    </row>
    <row r="4172" spans="1:6" x14ac:dyDescent="0.3">
      <c r="A4172" s="1">
        <v>4169</v>
      </c>
      <c r="B4172" t="s">
        <v>4171</v>
      </c>
      <c r="C4172">
        <v>492</v>
      </c>
      <c r="E4172" t="s">
        <v>4171</v>
      </c>
      <c r="F4172">
        <v>492</v>
      </c>
    </row>
    <row r="4173" spans="1:6" x14ac:dyDescent="0.3">
      <c r="A4173" s="1">
        <v>4170</v>
      </c>
      <c r="B4173" t="s">
        <v>4172</v>
      </c>
      <c r="C4173">
        <v>412</v>
      </c>
      <c r="E4173" t="s">
        <v>4172</v>
      </c>
      <c r="F4173">
        <v>412</v>
      </c>
    </row>
    <row r="4174" spans="1:6" x14ac:dyDescent="0.3">
      <c r="A4174" s="1">
        <v>4171</v>
      </c>
      <c r="B4174" t="s">
        <v>4173</v>
      </c>
      <c r="C4174">
        <v>977</v>
      </c>
      <c r="E4174" t="s">
        <v>4173</v>
      </c>
      <c r="F4174">
        <v>977</v>
      </c>
    </row>
    <row r="4175" spans="1:6" x14ac:dyDescent="0.3">
      <c r="A4175" s="1">
        <v>4172</v>
      </c>
      <c r="B4175" t="s">
        <v>4174</v>
      </c>
      <c r="C4175">
        <v>3547</v>
      </c>
      <c r="E4175" t="s">
        <v>4174</v>
      </c>
      <c r="F4175">
        <v>3547</v>
      </c>
    </row>
    <row r="4176" spans="1:6" x14ac:dyDescent="0.3">
      <c r="A4176" s="1">
        <v>4173</v>
      </c>
      <c r="B4176" t="s">
        <v>4175</v>
      </c>
      <c r="C4176">
        <v>2568</v>
      </c>
      <c r="E4176" t="s">
        <v>4175</v>
      </c>
      <c r="F4176">
        <v>2568</v>
      </c>
    </row>
    <row r="4177" spans="1:6" x14ac:dyDescent="0.3">
      <c r="A4177" s="1">
        <v>4174</v>
      </c>
      <c r="B4177" t="s">
        <v>4176</v>
      </c>
      <c r="C4177">
        <v>153</v>
      </c>
      <c r="E4177" t="s">
        <v>4176</v>
      </c>
      <c r="F4177">
        <v>153</v>
      </c>
    </row>
    <row r="4178" spans="1:6" x14ac:dyDescent="0.3">
      <c r="A4178" s="1">
        <v>4175</v>
      </c>
      <c r="B4178" t="s">
        <v>4177</v>
      </c>
      <c r="C4178">
        <v>1906</v>
      </c>
      <c r="E4178" t="s">
        <v>4177</v>
      </c>
      <c r="F4178">
        <v>1906</v>
      </c>
    </row>
    <row r="4179" spans="1:6" x14ac:dyDescent="0.3">
      <c r="A4179" s="1">
        <v>4176</v>
      </c>
      <c r="B4179" t="s">
        <v>4178</v>
      </c>
      <c r="C4179">
        <v>390</v>
      </c>
      <c r="E4179" t="s">
        <v>4178</v>
      </c>
      <c r="F4179">
        <v>390</v>
      </c>
    </row>
    <row r="4180" spans="1:6" x14ac:dyDescent="0.3">
      <c r="A4180" s="1">
        <v>4177</v>
      </c>
      <c r="B4180" t="s">
        <v>4179</v>
      </c>
      <c r="C4180">
        <v>927</v>
      </c>
      <c r="E4180" t="s">
        <v>4179</v>
      </c>
      <c r="F4180">
        <v>927</v>
      </c>
    </row>
    <row r="4181" spans="1:6" x14ac:dyDescent="0.3">
      <c r="A4181" s="1">
        <v>4178</v>
      </c>
      <c r="B4181" t="s">
        <v>4180</v>
      </c>
      <c r="C4181">
        <v>180</v>
      </c>
      <c r="E4181" t="s">
        <v>4180</v>
      </c>
      <c r="F4181">
        <v>180</v>
      </c>
    </row>
    <row r="4182" spans="1:6" x14ac:dyDescent="0.3">
      <c r="A4182" s="1">
        <v>4179</v>
      </c>
      <c r="B4182" t="s">
        <v>4181</v>
      </c>
      <c r="C4182">
        <v>578</v>
      </c>
      <c r="E4182" t="s">
        <v>4181</v>
      </c>
      <c r="F4182">
        <v>578</v>
      </c>
    </row>
    <row r="4183" spans="1:6" x14ac:dyDescent="0.3">
      <c r="A4183" s="1">
        <v>4180</v>
      </c>
      <c r="B4183" t="s">
        <v>4182</v>
      </c>
      <c r="C4183">
        <v>147</v>
      </c>
      <c r="E4183" t="s">
        <v>4182</v>
      </c>
      <c r="F4183">
        <v>147</v>
      </c>
    </row>
    <row r="4184" spans="1:6" x14ac:dyDescent="0.3">
      <c r="A4184" s="1">
        <v>4181</v>
      </c>
      <c r="B4184" t="s">
        <v>4183</v>
      </c>
      <c r="C4184">
        <v>426</v>
      </c>
      <c r="E4184" t="s">
        <v>4183</v>
      </c>
      <c r="F4184">
        <v>426</v>
      </c>
    </row>
    <row r="4185" spans="1:6" x14ac:dyDescent="0.3">
      <c r="A4185" s="1">
        <v>4182</v>
      </c>
      <c r="B4185" t="s">
        <v>4184</v>
      </c>
      <c r="C4185">
        <v>1797</v>
      </c>
      <c r="E4185" t="s">
        <v>4184</v>
      </c>
      <c r="F4185">
        <v>1797</v>
      </c>
    </row>
    <row r="4186" spans="1:6" x14ac:dyDescent="0.3">
      <c r="A4186" s="1">
        <v>4183</v>
      </c>
      <c r="B4186" t="s">
        <v>4185</v>
      </c>
      <c r="C4186">
        <v>107</v>
      </c>
      <c r="E4186" t="s">
        <v>4185</v>
      </c>
      <c r="F4186">
        <v>107</v>
      </c>
    </row>
    <row r="4187" spans="1:6" x14ac:dyDescent="0.3">
      <c r="A4187" s="1">
        <v>4184</v>
      </c>
      <c r="B4187" t="s">
        <v>4186</v>
      </c>
      <c r="C4187">
        <v>299</v>
      </c>
      <c r="E4187" t="s">
        <v>4186</v>
      </c>
      <c r="F4187">
        <v>299</v>
      </c>
    </row>
    <row r="4188" spans="1:6" x14ac:dyDescent="0.3">
      <c r="A4188" s="1">
        <v>4185</v>
      </c>
      <c r="B4188" t="s">
        <v>4187</v>
      </c>
      <c r="C4188">
        <v>1217</v>
      </c>
      <c r="E4188" t="s">
        <v>4187</v>
      </c>
      <c r="F4188">
        <v>1217</v>
      </c>
    </row>
    <row r="4189" spans="1:6" x14ac:dyDescent="0.3">
      <c r="A4189" s="1">
        <v>4186</v>
      </c>
      <c r="B4189" t="s">
        <v>4188</v>
      </c>
      <c r="C4189">
        <v>112</v>
      </c>
      <c r="E4189" t="s">
        <v>4188</v>
      </c>
      <c r="F4189">
        <v>112</v>
      </c>
    </row>
    <row r="4190" spans="1:6" x14ac:dyDescent="0.3">
      <c r="A4190" s="1">
        <v>4187</v>
      </c>
      <c r="B4190" t="s">
        <v>4189</v>
      </c>
      <c r="C4190">
        <v>498</v>
      </c>
      <c r="E4190" t="s">
        <v>4189</v>
      </c>
      <c r="F4190">
        <v>498</v>
      </c>
    </row>
    <row r="4191" spans="1:6" x14ac:dyDescent="0.3">
      <c r="A4191" s="1">
        <v>4188</v>
      </c>
      <c r="B4191" t="s">
        <v>4190</v>
      </c>
      <c r="C4191">
        <v>2270</v>
      </c>
      <c r="E4191" t="s">
        <v>4190</v>
      </c>
      <c r="F4191">
        <v>2270</v>
      </c>
    </row>
    <row r="4192" spans="1:6" x14ac:dyDescent="0.3">
      <c r="A4192" s="1">
        <v>4189</v>
      </c>
      <c r="B4192" t="s">
        <v>4191</v>
      </c>
      <c r="C4192">
        <v>1966</v>
      </c>
      <c r="E4192" t="s">
        <v>4191</v>
      </c>
      <c r="F4192">
        <v>1966</v>
      </c>
    </row>
    <row r="4193" spans="1:6" x14ac:dyDescent="0.3">
      <c r="A4193" s="1">
        <v>4190</v>
      </c>
      <c r="B4193" t="s">
        <v>4192</v>
      </c>
      <c r="C4193">
        <v>441</v>
      </c>
      <c r="E4193" t="s">
        <v>4192</v>
      </c>
      <c r="F4193">
        <v>441</v>
      </c>
    </row>
    <row r="4194" spans="1:6" x14ac:dyDescent="0.3">
      <c r="A4194" s="1">
        <v>4191</v>
      </c>
      <c r="B4194" t="s">
        <v>4193</v>
      </c>
      <c r="C4194">
        <v>356</v>
      </c>
      <c r="E4194" t="s">
        <v>4193</v>
      </c>
      <c r="F4194">
        <v>356</v>
      </c>
    </row>
    <row r="4195" spans="1:6" x14ac:dyDescent="0.3">
      <c r="A4195" s="1">
        <v>4192</v>
      </c>
      <c r="B4195" t="s">
        <v>4194</v>
      </c>
      <c r="C4195">
        <v>1228</v>
      </c>
      <c r="E4195" t="s">
        <v>4194</v>
      </c>
      <c r="F4195">
        <v>1228</v>
      </c>
    </row>
    <row r="4196" spans="1:6" x14ac:dyDescent="0.3">
      <c r="A4196" s="1">
        <v>4193</v>
      </c>
      <c r="B4196" t="s">
        <v>4195</v>
      </c>
      <c r="C4196">
        <v>1956</v>
      </c>
      <c r="E4196" t="s">
        <v>4195</v>
      </c>
      <c r="F4196">
        <v>1956</v>
      </c>
    </row>
    <row r="4197" spans="1:6" x14ac:dyDescent="0.3">
      <c r="A4197" s="1">
        <v>4194</v>
      </c>
      <c r="B4197" t="s">
        <v>4196</v>
      </c>
      <c r="C4197">
        <v>2187</v>
      </c>
      <c r="E4197" t="s">
        <v>4196</v>
      </c>
      <c r="F4197">
        <v>2187</v>
      </c>
    </row>
    <row r="4198" spans="1:6" x14ac:dyDescent="0.3">
      <c r="A4198" s="1">
        <v>4195</v>
      </c>
      <c r="B4198" t="s">
        <v>4197</v>
      </c>
      <c r="C4198">
        <v>422</v>
      </c>
      <c r="E4198" t="s">
        <v>4197</v>
      </c>
      <c r="F4198">
        <v>422</v>
      </c>
    </row>
    <row r="4199" spans="1:6" x14ac:dyDescent="0.3">
      <c r="A4199" s="1">
        <v>4196</v>
      </c>
      <c r="B4199" t="s">
        <v>4198</v>
      </c>
      <c r="C4199">
        <v>205</v>
      </c>
      <c r="E4199" t="s">
        <v>4198</v>
      </c>
      <c r="F4199">
        <v>205</v>
      </c>
    </row>
    <row r="4200" spans="1:6" x14ac:dyDescent="0.3">
      <c r="A4200" s="1">
        <v>4197</v>
      </c>
      <c r="B4200" t="s">
        <v>4199</v>
      </c>
      <c r="C4200">
        <v>307</v>
      </c>
      <c r="E4200" t="s">
        <v>4199</v>
      </c>
      <c r="F4200">
        <v>307</v>
      </c>
    </row>
    <row r="4201" spans="1:6" x14ac:dyDescent="0.3">
      <c r="A4201" s="1">
        <v>4198</v>
      </c>
      <c r="B4201" t="s">
        <v>4200</v>
      </c>
      <c r="C4201">
        <v>824</v>
      </c>
      <c r="E4201" t="s">
        <v>4200</v>
      </c>
      <c r="F4201">
        <v>824</v>
      </c>
    </row>
    <row r="4202" spans="1:6" x14ac:dyDescent="0.3">
      <c r="A4202" s="1">
        <v>4199</v>
      </c>
      <c r="B4202" t="s">
        <v>4201</v>
      </c>
      <c r="C4202">
        <v>43</v>
      </c>
      <c r="E4202" t="s">
        <v>4201</v>
      </c>
      <c r="F4202">
        <v>43</v>
      </c>
    </row>
    <row r="4203" spans="1:6" x14ac:dyDescent="0.3">
      <c r="A4203" s="1">
        <v>4200</v>
      </c>
      <c r="B4203" t="s">
        <v>4202</v>
      </c>
      <c r="C4203">
        <v>254</v>
      </c>
      <c r="E4203" t="s">
        <v>4202</v>
      </c>
      <c r="F4203">
        <v>254</v>
      </c>
    </row>
    <row r="4204" spans="1:6" x14ac:dyDescent="0.3">
      <c r="A4204" s="1">
        <v>4201</v>
      </c>
      <c r="B4204" t="s">
        <v>4203</v>
      </c>
      <c r="C4204">
        <v>816</v>
      </c>
      <c r="E4204" t="s">
        <v>4203</v>
      </c>
      <c r="F4204">
        <v>816</v>
      </c>
    </row>
    <row r="4205" spans="1:6" x14ac:dyDescent="0.3">
      <c r="A4205" s="1">
        <v>4202</v>
      </c>
      <c r="B4205" t="s">
        <v>4204</v>
      </c>
      <c r="C4205">
        <v>426</v>
      </c>
      <c r="E4205" t="s">
        <v>4204</v>
      </c>
      <c r="F4205">
        <v>426</v>
      </c>
    </row>
    <row r="4206" spans="1:6" x14ac:dyDescent="0.3">
      <c r="A4206" s="1">
        <v>4203</v>
      </c>
      <c r="B4206" t="s">
        <v>4205</v>
      </c>
      <c r="C4206">
        <v>133</v>
      </c>
      <c r="E4206" t="s">
        <v>4205</v>
      </c>
      <c r="F4206">
        <v>133</v>
      </c>
    </row>
    <row r="4207" spans="1:6" x14ac:dyDescent="0.3">
      <c r="A4207" s="1">
        <v>4204</v>
      </c>
      <c r="B4207" t="s">
        <v>4206</v>
      </c>
      <c r="C4207">
        <v>1490</v>
      </c>
      <c r="E4207" t="s">
        <v>4206</v>
      </c>
      <c r="F4207">
        <v>1490</v>
      </c>
    </row>
    <row r="4208" spans="1:6" x14ac:dyDescent="0.3">
      <c r="A4208" s="1">
        <v>4205</v>
      </c>
      <c r="B4208" t="s">
        <v>4207</v>
      </c>
      <c r="C4208">
        <v>464</v>
      </c>
      <c r="E4208" t="s">
        <v>4207</v>
      </c>
      <c r="F4208">
        <v>464</v>
      </c>
    </row>
    <row r="4209" spans="1:6" x14ac:dyDescent="0.3">
      <c r="A4209" s="1">
        <v>4206</v>
      </c>
      <c r="B4209" t="s">
        <v>4208</v>
      </c>
      <c r="C4209">
        <v>192</v>
      </c>
      <c r="E4209" t="s">
        <v>4208</v>
      </c>
      <c r="F4209">
        <v>192</v>
      </c>
    </row>
    <row r="4210" spans="1:6" x14ac:dyDescent="0.3">
      <c r="A4210" s="1">
        <v>4207</v>
      </c>
      <c r="B4210" t="s">
        <v>4209</v>
      </c>
      <c r="C4210">
        <v>2019</v>
      </c>
      <c r="E4210" t="s">
        <v>4209</v>
      </c>
      <c r="F4210">
        <v>2019</v>
      </c>
    </row>
    <row r="4211" spans="1:6" x14ac:dyDescent="0.3">
      <c r="A4211" s="1">
        <v>4208</v>
      </c>
      <c r="B4211" t="s">
        <v>4210</v>
      </c>
      <c r="C4211">
        <v>545</v>
      </c>
      <c r="E4211" t="s">
        <v>4210</v>
      </c>
      <c r="F4211">
        <v>545</v>
      </c>
    </row>
    <row r="4212" spans="1:6" x14ac:dyDescent="0.3">
      <c r="A4212" s="1">
        <v>4209</v>
      </c>
      <c r="B4212" t="s">
        <v>4211</v>
      </c>
      <c r="C4212">
        <v>788</v>
      </c>
      <c r="E4212" t="s">
        <v>4211</v>
      </c>
      <c r="F4212">
        <v>788</v>
      </c>
    </row>
    <row r="4213" spans="1:6" x14ac:dyDescent="0.3">
      <c r="A4213" s="1">
        <v>4210</v>
      </c>
      <c r="B4213" t="s">
        <v>4212</v>
      </c>
      <c r="C4213">
        <v>362</v>
      </c>
      <c r="E4213" t="s">
        <v>4212</v>
      </c>
      <c r="F4213">
        <v>362</v>
      </c>
    </row>
    <row r="4214" spans="1:6" x14ac:dyDescent="0.3">
      <c r="A4214" s="1">
        <v>4211</v>
      </c>
      <c r="B4214" t="s">
        <v>4213</v>
      </c>
      <c r="C4214">
        <v>256</v>
      </c>
      <c r="E4214" t="s">
        <v>4213</v>
      </c>
      <c r="F4214">
        <v>256</v>
      </c>
    </row>
    <row r="4215" spans="1:6" x14ac:dyDescent="0.3">
      <c r="A4215" s="1">
        <v>4212</v>
      </c>
      <c r="B4215" t="s">
        <v>4214</v>
      </c>
      <c r="C4215">
        <v>1526</v>
      </c>
      <c r="E4215" t="s">
        <v>4214</v>
      </c>
      <c r="F4215">
        <v>1526</v>
      </c>
    </row>
    <row r="4216" spans="1:6" x14ac:dyDescent="0.3">
      <c r="A4216" s="1">
        <v>4213</v>
      </c>
      <c r="B4216" t="s">
        <v>4215</v>
      </c>
      <c r="C4216">
        <v>703</v>
      </c>
      <c r="E4216" t="s">
        <v>4215</v>
      </c>
      <c r="F4216">
        <v>703</v>
      </c>
    </row>
    <row r="4217" spans="1:6" x14ac:dyDescent="0.3">
      <c r="A4217" s="1">
        <v>4214</v>
      </c>
      <c r="B4217" t="s">
        <v>4216</v>
      </c>
      <c r="C4217">
        <v>598</v>
      </c>
      <c r="E4217" t="s">
        <v>4216</v>
      </c>
      <c r="F4217">
        <v>598</v>
      </c>
    </row>
    <row r="4218" spans="1:6" x14ac:dyDescent="0.3">
      <c r="A4218" s="1">
        <v>4215</v>
      </c>
      <c r="B4218" t="s">
        <v>4217</v>
      </c>
      <c r="C4218">
        <v>274</v>
      </c>
      <c r="E4218" t="s">
        <v>4217</v>
      </c>
      <c r="F4218">
        <v>274</v>
      </c>
    </row>
    <row r="4219" spans="1:6" x14ac:dyDescent="0.3">
      <c r="A4219" s="1">
        <v>4216</v>
      </c>
      <c r="B4219" t="s">
        <v>4218</v>
      </c>
      <c r="C4219">
        <v>3011</v>
      </c>
      <c r="E4219" t="s">
        <v>4218</v>
      </c>
      <c r="F4219">
        <v>3011</v>
      </c>
    </row>
    <row r="4220" spans="1:6" x14ac:dyDescent="0.3">
      <c r="A4220" s="1">
        <v>4217</v>
      </c>
      <c r="B4220" t="s">
        <v>4219</v>
      </c>
      <c r="C4220">
        <v>65</v>
      </c>
      <c r="E4220" t="s">
        <v>4219</v>
      </c>
      <c r="F4220">
        <v>65</v>
      </c>
    </row>
    <row r="4221" spans="1:6" x14ac:dyDescent="0.3">
      <c r="A4221" s="1">
        <v>4218</v>
      </c>
      <c r="B4221" t="s">
        <v>4220</v>
      </c>
      <c r="C4221">
        <v>372</v>
      </c>
      <c r="E4221" t="s">
        <v>4220</v>
      </c>
      <c r="F4221">
        <v>372</v>
      </c>
    </row>
    <row r="4222" spans="1:6" x14ac:dyDescent="0.3">
      <c r="A4222" s="1">
        <v>4219</v>
      </c>
      <c r="B4222" t="s">
        <v>4221</v>
      </c>
      <c r="C4222">
        <v>641</v>
      </c>
      <c r="E4222" t="s">
        <v>4221</v>
      </c>
      <c r="F4222">
        <v>641</v>
      </c>
    </row>
    <row r="4223" spans="1:6" x14ac:dyDescent="0.3">
      <c r="A4223" s="1">
        <v>4220</v>
      </c>
      <c r="B4223" t="s">
        <v>4222</v>
      </c>
      <c r="C4223">
        <v>777</v>
      </c>
      <c r="E4223" t="s">
        <v>4222</v>
      </c>
      <c r="F4223">
        <v>777</v>
      </c>
    </row>
    <row r="4224" spans="1:6" x14ac:dyDescent="0.3">
      <c r="A4224" s="1">
        <v>4221</v>
      </c>
      <c r="B4224" t="s">
        <v>4223</v>
      </c>
      <c r="C4224">
        <v>418</v>
      </c>
      <c r="E4224" t="s">
        <v>4223</v>
      </c>
      <c r="F4224">
        <v>418</v>
      </c>
    </row>
    <row r="4225" spans="1:6" x14ac:dyDescent="0.3">
      <c r="A4225" s="1">
        <v>4222</v>
      </c>
      <c r="B4225" t="s">
        <v>4224</v>
      </c>
      <c r="C4225">
        <v>317</v>
      </c>
      <c r="E4225" t="s">
        <v>4224</v>
      </c>
      <c r="F4225">
        <v>317</v>
      </c>
    </row>
    <row r="4226" spans="1:6" x14ac:dyDescent="0.3">
      <c r="A4226" s="1">
        <v>4223</v>
      </c>
      <c r="B4226" t="s">
        <v>4225</v>
      </c>
      <c r="C4226">
        <v>366</v>
      </c>
      <c r="E4226" t="s">
        <v>4225</v>
      </c>
      <c r="F4226">
        <v>366</v>
      </c>
    </row>
    <row r="4227" spans="1:6" x14ac:dyDescent="0.3">
      <c r="A4227" s="1">
        <v>4224</v>
      </c>
      <c r="B4227" t="s">
        <v>4226</v>
      </c>
      <c r="C4227">
        <v>185</v>
      </c>
      <c r="E4227" t="s">
        <v>4226</v>
      </c>
      <c r="F4227">
        <v>185</v>
      </c>
    </row>
    <row r="4228" spans="1:6" x14ac:dyDescent="0.3">
      <c r="A4228" s="1">
        <v>4225</v>
      </c>
      <c r="B4228" t="s">
        <v>4227</v>
      </c>
      <c r="C4228">
        <v>510</v>
      </c>
      <c r="E4228" t="s">
        <v>4227</v>
      </c>
      <c r="F4228">
        <v>510</v>
      </c>
    </row>
    <row r="4229" spans="1:6" x14ac:dyDescent="0.3">
      <c r="A4229" s="1">
        <v>4226</v>
      </c>
      <c r="B4229" t="s">
        <v>4228</v>
      </c>
      <c r="C4229">
        <v>728</v>
      </c>
      <c r="E4229" t="s">
        <v>4228</v>
      </c>
      <c r="F4229">
        <v>728</v>
      </c>
    </row>
    <row r="4230" spans="1:6" x14ac:dyDescent="0.3">
      <c r="A4230" s="1">
        <v>4227</v>
      </c>
      <c r="B4230" t="s">
        <v>4229</v>
      </c>
      <c r="C4230">
        <v>78</v>
      </c>
      <c r="E4230" t="s">
        <v>4229</v>
      </c>
      <c r="F4230">
        <v>78</v>
      </c>
    </row>
    <row r="4231" spans="1:6" x14ac:dyDescent="0.3">
      <c r="A4231" s="1">
        <v>4228</v>
      </c>
      <c r="B4231" t="s">
        <v>4230</v>
      </c>
      <c r="C4231">
        <v>350</v>
      </c>
      <c r="E4231" t="s">
        <v>4230</v>
      </c>
      <c r="F4231">
        <v>350</v>
      </c>
    </row>
    <row r="4232" spans="1:6" x14ac:dyDescent="0.3">
      <c r="A4232" s="1">
        <v>4229</v>
      </c>
      <c r="B4232" t="s">
        <v>4231</v>
      </c>
      <c r="C4232">
        <v>2075</v>
      </c>
      <c r="E4232" t="s">
        <v>4231</v>
      </c>
      <c r="F4232">
        <v>2075</v>
      </c>
    </row>
    <row r="4233" spans="1:6" x14ac:dyDescent="0.3">
      <c r="A4233" s="1">
        <v>4230</v>
      </c>
      <c r="B4233" t="s">
        <v>4232</v>
      </c>
      <c r="C4233">
        <v>912</v>
      </c>
      <c r="E4233" t="s">
        <v>4232</v>
      </c>
      <c r="F4233">
        <v>912</v>
      </c>
    </row>
    <row r="4234" spans="1:6" x14ac:dyDescent="0.3">
      <c r="A4234" s="1">
        <v>4231</v>
      </c>
      <c r="B4234" t="s">
        <v>4233</v>
      </c>
      <c r="C4234">
        <v>1584</v>
      </c>
      <c r="E4234" t="s">
        <v>4233</v>
      </c>
      <c r="F4234">
        <v>1584</v>
      </c>
    </row>
    <row r="4235" spans="1:6" x14ac:dyDescent="0.3">
      <c r="A4235" s="1">
        <v>4232</v>
      </c>
      <c r="B4235" t="s">
        <v>4234</v>
      </c>
      <c r="C4235">
        <v>2058</v>
      </c>
      <c r="E4235" t="s">
        <v>4234</v>
      </c>
      <c r="F4235">
        <v>2058</v>
      </c>
    </row>
    <row r="4236" spans="1:6" x14ac:dyDescent="0.3">
      <c r="A4236" s="1">
        <v>4233</v>
      </c>
      <c r="B4236" t="s">
        <v>4235</v>
      </c>
      <c r="C4236">
        <v>615</v>
      </c>
      <c r="E4236" t="s">
        <v>4235</v>
      </c>
      <c r="F4236">
        <v>615</v>
      </c>
    </row>
    <row r="4237" spans="1:6" x14ac:dyDescent="0.3">
      <c r="A4237" s="1">
        <v>4234</v>
      </c>
      <c r="B4237" t="s">
        <v>4236</v>
      </c>
      <c r="C4237">
        <v>1254</v>
      </c>
      <c r="E4237" t="s">
        <v>4236</v>
      </c>
      <c r="F4237">
        <v>1254</v>
      </c>
    </row>
    <row r="4238" spans="1:6" x14ac:dyDescent="0.3">
      <c r="A4238" s="1">
        <v>4235</v>
      </c>
      <c r="B4238" t="s">
        <v>4237</v>
      </c>
      <c r="C4238">
        <v>1744</v>
      </c>
      <c r="E4238" t="s">
        <v>4237</v>
      </c>
      <c r="F4238">
        <v>1744</v>
      </c>
    </row>
    <row r="4239" spans="1:6" x14ac:dyDescent="0.3">
      <c r="A4239" s="1">
        <v>4236</v>
      </c>
      <c r="B4239" t="s">
        <v>4238</v>
      </c>
      <c r="C4239">
        <v>2904</v>
      </c>
      <c r="E4239" t="s">
        <v>4238</v>
      </c>
      <c r="F4239">
        <v>2904</v>
      </c>
    </row>
    <row r="4240" spans="1:6" x14ac:dyDescent="0.3">
      <c r="A4240" s="1">
        <v>4237</v>
      </c>
      <c r="B4240" t="s">
        <v>4239</v>
      </c>
      <c r="C4240">
        <v>193</v>
      </c>
      <c r="E4240" t="s">
        <v>4239</v>
      </c>
      <c r="F4240">
        <v>193</v>
      </c>
    </row>
    <row r="4241" spans="1:6" x14ac:dyDescent="0.3">
      <c r="A4241" s="1">
        <v>4238</v>
      </c>
      <c r="B4241" t="s">
        <v>4240</v>
      </c>
      <c r="C4241">
        <v>69</v>
      </c>
      <c r="E4241" t="s">
        <v>4240</v>
      </c>
      <c r="F4241">
        <v>69</v>
      </c>
    </row>
    <row r="4242" spans="1:6" x14ac:dyDescent="0.3">
      <c r="A4242" s="1">
        <v>4239</v>
      </c>
      <c r="B4242" t="s">
        <v>4241</v>
      </c>
      <c r="C4242">
        <v>455</v>
      </c>
      <c r="E4242" t="s">
        <v>4241</v>
      </c>
      <c r="F4242">
        <v>455</v>
      </c>
    </row>
    <row r="4243" spans="1:6" x14ac:dyDescent="0.3">
      <c r="A4243" s="1">
        <v>4240</v>
      </c>
      <c r="B4243" t="s">
        <v>4242</v>
      </c>
      <c r="C4243">
        <v>1126</v>
      </c>
      <c r="E4243" t="s">
        <v>4242</v>
      </c>
      <c r="F4243">
        <v>1126</v>
      </c>
    </row>
    <row r="4244" spans="1:6" x14ac:dyDescent="0.3">
      <c r="A4244" s="1">
        <v>4241</v>
      </c>
      <c r="B4244" t="s">
        <v>4243</v>
      </c>
      <c r="C4244">
        <v>448</v>
      </c>
      <c r="E4244" t="s">
        <v>4243</v>
      </c>
      <c r="F4244">
        <v>448</v>
      </c>
    </row>
    <row r="4245" spans="1:6" x14ac:dyDescent="0.3">
      <c r="A4245" s="1">
        <v>4242</v>
      </c>
      <c r="B4245" t="s">
        <v>4244</v>
      </c>
      <c r="C4245">
        <v>466</v>
      </c>
      <c r="E4245" t="s">
        <v>4244</v>
      </c>
      <c r="F4245">
        <v>466</v>
      </c>
    </row>
    <row r="4246" spans="1:6" x14ac:dyDescent="0.3">
      <c r="A4246" s="1">
        <v>4243</v>
      </c>
      <c r="B4246" t="s">
        <v>4245</v>
      </c>
      <c r="C4246">
        <v>230</v>
      </c>
      <c r="E4246" t="s">
        <v>4245</v>
      </c>
      <c r="F4246">
        <v>230</v>
      </c>
    </row>
    <row r="4247" spans="1:6" x14ac:dyDescent="0.3">
      <c r="A4247" s="1">
        <v>4244</v>
      </c>
      <c r="B4247" t="s">
        <v>4246</v>
      </c>
      <c r="C4247">
        <v>751</v>
      </c>
      <c r="E4247" t="s">
        <v>4246</v>
      </c>
      <c r="F4247">
        <v>751</v>
      </c>
    </row>
    <row r="4248" spans="1:6" x14ac:dyDescent="0.3">
      <c r="A4248" s="1">
        <v>4245</v>
      </c>
      <c r="B4248" t="s">
        <v>4247</v>
      </c>
      <c r="C4248">
        <v>479</v>
      </c>
      <c r="E4248" t="s">
        <v>4247</v>
      </c>
      <c r="F4248">
        <v>479</v>
      </c>
    </row>
    <row r="4249" spans="1:6" x14ac:dyDescent="0.3">
      <c r="A4249" s="1">
        <v>4246</v>
      </c>
      <c r="B4249" t="s">
        <v>4248</v>
      </c>
      <c r="C4249">
        <v>455</v>
      </c>
      <c r="E4249" t="s">
        <v>4248</v>
      </c>
      <c r="F4249">
        <v>455</v>
      </c>
    </row>
    <row r="4250" spans="1:6" x14ac:dyDescent="0.3">
      <c r="A4250" s="1">
        <v>4247</v>
      </c>
      <c r="B4250" t="s">
        <v>4249</v>
      </c>
      <c r="C4250">
        <v>382</v>
      </c>
      <c r="E4250" t="s">
        <v>4249</v>
      </c>
      <c r="F4250">
        <v>382</v>
      </c>
    </row>
    <row r="4251" spans="1:6" x14ac:dyDescent="0.3">
      <c r="A4251" s="1">
        <v>4248</v>
      </c>
      <c r="B4251" t="s">
        <v>4250</v>
      </c>
      <c r="C4251">
        <v>703</v>
      </c>
      <c r="E4251" t="s">
        <v>4250</v>
      </c>
      <c r="F4251">
        <v>703</v>
      </c>
    </row>
    <row r="4252" spans="1:6" x14ac:dyDescent="0.3">
      <c r="A4252" s="1">
        <v>4249</v>
      </c>
      <c r="B4252" t="s">
        <v>4251</v>
      </c>
      <c r="C4252">
        <v>913</v>
      </c>
      <c r="E4252" t="s">
        <v>4251</v>
      </c>
      <c r="F4252">
        <v>913</v>
      </c>
    </row>
    <row r="4253" spans="1:6" x14ac:dyDescent="0.3">
      <c r="A4253" s="1">
        <v>4250</v>
      </c>
      <c r="B4253" t="s">
        <v>4252</v>
      </c>
      <c r="C4253">
        <v>607</v>
      </c>
      <c r="E4253" t="s">
        <v>4252</v>
      </c>
      <c r="F4253">
        <v>607</v>
      </c>
    </row>
    <row r="4254" spans="1:6" x14ac:dyDescent="0.3">
      <c r="A4254" s="1">
        <v>4251</v>
      </c>
      <c r="B4254" t="s">
        <v>4253</v>
      </c>
      <c r="C4254">
        <v>1914</v>
      </c>
      <c r="E4254" t="s">
        <v>4253</v>
      </c>
      <c r="F4254">
        <v>1914</v>
      </c>
    </row>
    <row r="4255" spans="1:6" x14ac:dyDescent="0.3">
      <c r="A4255" s="1">
        <v>4252</v>
      </c>
      <c r="B4255" t="s">
        <v>4254</v>
      </c>
      <c r="C4255">
        <v>378</v>
      </c>
      <c r="E4255" t="s">
        <v>4254</v>
      </c>
      <c r="F4255">
        <v>378</v>
      </c>
    </row>
    <row r="4256" spans="1:6" x14ac:dyDescent="0.3">
      <c r="A4256" s="1">
        <v>4253</v>
      </c>
      <c r="B4256" t="s">
        <v>4255</v>
      </c>
      <c r="C4256">
        <v>1500</v>
      </c>
      <c r="E4256" t="s">
        <v>4255</v>
      </c>
      <c r="F4256">
        <v>1500</v>
      </c>
    </row>
    <row r="4257" spans="1:6" x14ac:dyDescent="0.3">
      <c r="A4257" s="1">
        <v>4254</v>
      </c>
      <c r="B4257" t="s">
        <v>4256</v>
      </c>
      <c r="C4257">
        <v>1442</v>
      </c>
      <c r="E4257" t="s">
        <v>4256</v>
      </c>
      <c r="F4257">
        <v>1442</v>
      </c>
    </row>
    <row r="4258" spans="1:6" x14ac:dyDescent="0.3">
      <c r="A4258" s="1">
        <v>4255</v>
      </c>
      <c r="B4258" t="s">
        <v>4257</v>
      </c>
      <c r="C4258">
        <v>246</v>
      </c>
      <c r="E4258" t="s">
        <v>4257</v>
      </c>
      <c r="F4258">
        <v>246</v>
      </c>
    </row>
    <row r="4259" spans="1:6" x14ac:dyDescent="0.3">
      <c r="A4259" s="1">
        <v>4256</v>
      </c>
      <c r="B4259" t="s">
        <v>4258</v>
      </c>
      <c r="C4259">
        <v>288</v>
      </c>
      <c r="E4259" t="s">
        <v>4258</v>
      </c>
      <c r="F4259">
        <v>288</v>
      </c>
    </row>
    <row r="4260" spans="1:6" x14ac:dyDescent="0.3">
      <c r="A4260" s="1">
        <v>4257</v>
      </c>
      <c r="B4260" t="s">
        <v>4259</v>
      </c>
      <c r="C4260">
        <v>1563</v>
      </c>
      <c r="E4260" t="s">
        <v>4259</v>
      </c>
      <c r="F4260">
        <v>1563</v>
      </c>
    </row>
    <row r="4261" spans="1:6" x14ac:dyDescent="0.3">
      <c r="A4261" s="1">
        <v>4258</v>
      </c>
      <c r="B4261" t="s">
        <v>4260</v>
      </c>
      <c r="C4261">
        <v>268</v>
      </c>
      <c r="E4261" t="s">
        <v>4260</v>
      </c>
      <c r="F4261">
        <v>268</v>
      </c>
    </row>
    <row r="4262" spans="1:6" x14ac:dyDescent="0.3">
      <c r="A4262" s="1">
        <v>4259</v>
      </c>
      <c r="B4262" t="s">
        <v>4261</v>
      </c>
      <c r="C4262">
        <v>769</v>
      </c>
      <c r="E4262" t="s">
        <v>4261</v>
      </c>
      <c r="F4262">
        <v>769</v>
      </c>
    </row>
    <row r="4263" spans="1:6" x14ac:dyDescent="0.3">
      <c r="A4263" s="1">
        <v>4260</v>
      </c>
      <c r="B4263" t="s">
        <v>4262</v>
      </c>
      <c r="C4263">
        <v>1058</v>
      </c>
      <c r="E4263" t="s">
        <v>4262</v>
      </c>
      <c r="F4263">
        <v>1058</v>
      </c>
    </row>
    <row r="4264" spans="1:6" x14ac:dyDescent="0.3">
      <c r="A4264" s="1">
        <v>4261</v>
      </c>
      <c r="B4264" t="s">
        <v>4263</v>
      </c>
      <c r="C4264">
        <v>1148</v>
      </c>
      <c r="E4264" t="s">
        <v>4263</v>
      </c>
      <c r="F4264">
        <v>1148</v>
      </c>
    </row>
    <row r="4265" spans="1:6" x14ac:dyDescent="0.3">
      <c r="A4265" s="1">
        <v>4262</v>
      </c>
      <c r="B4265" t="s">
        <v>4264</v>
      </c>
      <c r="C4265">
        <v>161</v>
      </c>
      <c r="E4265" t="s">
        <v>4264</v>
      </c>
      <c r="F4265">
        <v>161</v>
      </c>
    </row>
    <row r="4266" spans="1:6" x14ac:dyDescent="0.3">
      <c r="A4266" s="1">
        <v>4263</v>
      </c>
      <c r="B4266" t="s">
        <v>4265</v>
      </c>
      <c r="C4266">
        <v>3073</v>
      </c>
      <c r="E4266" t="s">
        <v>4265</v>
      </c>
      <c r="F4266">
        <v>3073</v>
      </c>
    </row>
    <row r="4267" spans="1:6" x14ac:dyDescent="0.3">
      <c r="A4267" s="1">
        <v>4264</v>
      </c>
      <c r="B4267" t="s">
        <v>4266</v>
      </c>
      <c r="C4267">
        <v>283</v>
      </c>
      <c r="E4267" t="s">
        <v>4266</v>
      </c>
      <c r="F4267">
        <v>283</v>
      </c>
    </row>
    <row r="4268" spans="1:6" x14ac:dyDescent="0.3">
      <c r="A4268" s="1">
        <v>4265</v>
      </c>
      <c r="B4268" t="s">
        <v>4267</v>
      </c>
      <c r="C4268">
        <v>985</v>
      </c>
      <c r="E4268" t="s">
        <v>4267</v>
      </c>
      <c r="F4268">
        <v>985</v>
      </c>
    </row>
    <row r="4269" spans="1:6" x14ac:dyDescent="0.3">
      <c r="A4269" s="1">
        <v>4266</v>
      </c>
      <c r="B4269" t="s">
        <v>4268</v>
      </c>
      <c r="C4269">
        <v>439</v>
      </c>
      <c r="E4269" t="s">
        <v>4268</v>
      </c>
      <c r="F4269">
        <v>439</v>
      </c>
    </row>
    <row r="4270" spans="1:6" x14ac:dyDescent="0.3">
      <c r="A4270" s="1">
        <v>4267</v>
      </c>
      <c r="B4270" t="s">
        <v>4269</v>
      </c>
      <c r="C4270">
        <v>48</v>
      </c>
      <c r="E4270" t="s">
        <v>4269</v>
      </c>
      <c r="F4270">
        <v>48</v>
      </c>
    </row>
    <row r="4271" spans="1:6" x14ac:dyDescent="0.3">
      <c r="A4271" s="1">
        <v>4268</v>
      </c>
      <c r="B4271" t="s">
        <v>4270</v>
      </c>
      <c r="C4271">
        <v>108</v>
      </c>
      <c r="E4271" t="s">
        <v>4270</v>
      </c>
      <c r="F4271">
        <v>108</v>
      </c>
    </row>
    <row r="4272" spans="1:6" x14ac:dyDescent="0.3">
      <c r="A4272" s="1">
        <v>4269</v>
      </c>
      <c r="B4272" t="s">
        <v>4271</v>
      </c>
      <c r="C4272">
        <v>218</v>
      </c>
      <c r="E4272" t="s">
        <v>4271</v>
      </c>
      <c r="F4272">
        <v>218</v>
      </c>
    </row>
    <row r="4273" spans="1:6" x14ac:dyDescent="0.3">
      <c r="A4273" s="1">
        <v>4270</v>
      </c>
      <c r="B4273" t="s">
        <v>4272</v>
      </c>
      <c r="C4273">
        <v>495</v>
      </c>
      <c r="E4273" t="s">
        <v>4272</v>
      </c>
      <c r="F4273">
        <v>495</v>
      </c>
    </row>
    <row r="4274" spans="1:6" x14ac:dyDescent="0.3">
      <c r="A4274" s="1">
        <v>4271</v>
      </c>
      <c r="B4274" t="s">
        <v>4273</v>
      </c>
      <c r="C4274">
        <v>643</v>
      </c>
      <c r="E4274" t="s">
        <v>4273</v>
      </c>
      <c r="F4274">
        <v>643</v>
      </c>
    </row>
    <row r="4275" spans="1:6" x14ac:dyDescent="0.3">
      <c r="A4275" s="1">
        <v>4272</v>
      </c>
      <c r="B4275" t="s">
        <v>4274</v>
      </c>
      <c r="C4275">
        <v>686</v>
      </c>
      <c r="E4275" t="s">
        <v>4274</v>
      </c>
      <c r="F4275">
        <v>686</v>
      </c>
    </row>
    <row r="4276" spans="1:6" x14ac:dyDescent="0.3">
      <c r="A4276" s="1">
        <v>4273</v>
      </c>
      <c r="B4276" t="s">
        <v>4275</v>
      </c>
      <c r="C4276">
        <v>723</v>
      </c>
      <c r="E4276" t="s">
        <v>4275</v>
      </c>
      <c r="F4276">
        <v>723</v>
      </c>
    </row>
    <row r="4277" spans="1:6" x14ac:dyDescent="0.3">
      <c r="A4277" s="1">
        <v>4274</v>
      </c>
      <c r="B4277" t="s">
        <v>4276</v>
      </c>
      <c r="C4277">
        <v>207</v>
      </c>
      <c r="E4277" t="s">
        <v>4276</v>
      </c>
      <c r="F4277">
        <v>207</v>
      </c>
    </row>
    <row r="4278" spans="1:6" x14ac:dyDescent="0.3">
      <c r="A4278" s="1">
        <v>4275</v>
      </c>
      <c r="B4278" t="s">
        <v>4277</v>
      </c>
      <c r="C4278">
        <v>1804</v>
      </c>
      <c r="E4278" t="s">
        <v>4277</v>
      </c>
      <c r="F4278">
        <v>1804</v>
      </c>
    </row>
    <row r="4279" spans="1:6" x14ac:dyDescent="0.3">
      <c r="A4279" s="1">
        <v>4276</v>
      </c>
      <c r="B4279" t="s">
        <v>4278</v>
      </c>
      <c r="C4279">
        <v>6382</v>
      </c>
      <c r="E4279" t="s">
        <v>4278</v>
      </c>
      <c r="F4279">
        <v>6382</v>
      </c>
    </row>
    <row r="4280" spans="1:6" x14ac:dyDescent="0.3">
      <c r="A4280" s="1">
        <v>4277</v>
      </c>
      <c r="B4280" t="s">
        <v>4279</v>
      </c>
      <c r="C4280">
        <v>190</v>
      </c>
      <c r="E4280" t="s">
        <v>4279</v>
      </c>
      <c r="F4280">
        <v>190</v>
      </c>
    </row>
    <row r="4281" spans="1:6" x14ac:dyDescent="0.3">
      <c r="A4281" s="1">
        <v>4278</v>
      </c>
      <c r="B4281" t="s">
        <v>4280</v>
      </c>
      <c r="C4281">
        <v>75</v>
      </c>
      <c r="E4281" t="s">
        <v>4280</v>
      </c>
      <c r="F4281">
        <v>75</v>
      </c>
    </row>
    <row r="4282" spans="1:6" x14ac:dyDescent="0.3">
      <c r="A4282" s="1">
        <v>4279</v>
      </c>
      <c r="B4282" t="s">
        <v>4281</v>
      </c>
      <c r="C4282">
        <v>493</v>
      </c>
      <c r="E4282" t="s">
        <v>4281</v>
      </c>
      <c r="F4282">
        <v>493</v>
      </c>
    </row>
    <row r="4283" spans="1:6" x14ac:dyDescent="0.3">
      <c r="A4283" s="1">
        <v>4280</v>
      </c>
      <c r="B4283" t="s">
        <v>4282</v>
      </c>
      <c r="C4283">
        <v>304</v>
      </c>
      <c r="E4283" t="s">
        <v>4282</v>
      </c>
      <c r="F4283">
        <v>304</v>
      </c>
    </row>
    <row r="4284" spans="1:6" x14ac:dyDescent="0.3">
      <c r="A4284" s="1">
        <v>4281</v>
      </c>
      <c r="B4284" t="s">
        <v>4283</v>
      </c>
      <c r="C4284">
        <v>2594</v>
      </c>
      <c r="E4284" t="s">
        <v>4283</v>
      </c>
      <c r="F4284">
        <v>2594</v>
      </c>
    </row>
    <row r="4285" spans="1:6" x14ac:dyDescent="0.3">
      <c r="A4285" s="1">
        <v>4282</v>
      </c>
      <c r="B4285" t="s">
        <v>4284</v>
      </c>
      <c r="C4285">
        <v>50</v>
      </c>
      <c r="E4285" t="s">
        <v>4284</v>
      </c>
      <c r="F4285">
        <v>50</v>
      </c>
    </row>
    <row r="4286" spans="1:6" x14ac:dyDescent="0.3">
      <c r="A4286" s="1">
        <v>4283</v>
      </c>
      <c r="B4286" t="s">
        <v>4285</v>
      </c>
      <c r="C4286">
        <v>164</v>
      </c>
      <c r="E4286" t="s">
        <v>4285</v>
      </c>
      <c r="F4286">
        <v>164</v>
      </c>
    </row>
    <row r="4287" spans="1:6" x14ac:dyDescent="0.3">
      <c r="A4287" s="1">
        <v>4284</v>
      </c>
      <c r="B4287" t="s">
        <v>4286</v>
      </c>
      <c r="C4287">
        <v>1553</v>
      </c>
      <c r="E4287" t="s">
        <v>4286</v>
      </c>
      <c r="F4287">
        <v>1553</v>
      </c>
    </row>
    <row r="4288" spans="1:6" x14ac:dyDescent="0.3">
      <c r="A4288" s="1">
        <v>4285</v>
      </c>
      <c r="B4288" t="s">
        <v>4287</v>
      </c>
      <c r="C4288">
        <v>292</v>
      </c>
      <c r="E4288" t="s">
        <v>4287</v>
      </c>
      <c r="F4288">
        <v>292</v>
      </c>
    </row>
    <row r="4289" spans="1:6" x14ac:dyDescent="0.3">
      <c r="A4289" s="1">
        <v>4286</v>
      </c>
      <c r="B4289" t="s">
        <v>4288</v>
      </c>
      <c r="C4289">
        <v>550</v>
      </c>
      <c r="E4289" t="s">
        <v>4288</v>
      </c>
      <c r="F4289">
        <v>550</v>
      </c>
    </row>
    <row r="4290" spans="1:6" x14ac:dyDescent="0.3">
      <c r="A4290" s="1">
        <v>4287</v>
      </c>
      <c r="B4290" t="s">
        <v>4289</v>
      </c>
      <c r="C4290">
        <v>74</v>
      </c>
      <c r="E4290" t="s">
        <v>4289</v>
      </c>
      <c r="F4290">
        <v>74</v>
      </c>
    </row>
    <row r="4291" spans="1:6" x14ac:dyDescent="0.3">
      <c r="A4291" s="1">
        <v>4288</v>
      </c>
      <c r="B4291" t="s">
        <v>4290</v>
      </c>
      <c r="C4291">
        <v>70</v>
      </c>
      <c r="E4291" t="s">
        <v>4290</v>
      </c>
      <c r="F4291">
        <v>70</v>
      </c>
    </row>
    <row r="4292" spans="1:6" x14ac:dyDescent="0.3">
      <c r="A4292" s="1">
        <v>4289</v>
      </c>
      <c r="B4292" t="s">
        <v>4291</v>
      </c>
      <c r="C4292">
        <v>221</v>
      </c>
      <c r="E4292" t="s">
        <v>4291</v>
      </c>
      <c r="F4292">
        <v>221</v>
      </c>
    </row>
    <row r="4293" spans="1:6" x14ac:dyDescent="0.3">
      <c r="A4293" s="1">
        <v>4290</v>
      </c>
      <c r="B4293" t="s">
        <v>4292</v>
      </c>
      <c r="C4293">
        <v>2902</v>
      </c>
      <c r="E4293" t="s">
        <v>4292</v>
      </c>
      <c r="F4293">
        <v>2902</v>
      </c>
    </row>
    <row r="4294" spans="1:6" x14ac:dyDescent="0.3">
      <c r="A4294" s="1">
        <v>4291</v>
      </c>
      <c r="B4294" t="s">
        <v>4293</v>
      </c>
      <c r="C4294">
        <v>180</v>
      </c>
      <c r="E4294" t="s">
        <v>4293</v>
      </c>
      <c r="F4294">
        <v>180</v>
      </c>
    </row>
    <row r="4295" spans="1:6" x14ac:dyDescent="0.3">
      <c r="A4295" s="1">
        <v>4292</v>
      </c>
      <c r="B4295" t="s">
        <v>4294</v>
      </c>
      <c r="C4295">
        <v>118</v>
      </c>
      <c r="E4295" t="s">
        <v>4294</v>
      </c>
      <c r="F4295">
        <v>118</v>
      </c>
    </row>
    <row r="4296" spans="1:6" x14ac:dyDescent="0.3">
      <c r="A4296" s="1">
        <v>4293</v>
      </c>
      <c r="B4296" t="s">
        <v>4295</v>
      </c>
      <c r="C4296">
        <v>379</v>
      </c>
      <c r="E4296" t="s">
        <v>4295</v>
      </c>
      <c r="F4296">
        <v>379</v>
      </c>
    </row>
    <row r="4297" spans="1:6" x14ac:dyDescent="0.3">
      <c r="A4297" s="1">
        <v>4294</v>
      </c>
      <c r="B4297" t="s">
        <v>4296</v>
      </c>
      <c r="C4297">
        <v>155</v>
      </c>
      <c r="E4297" t="s">
        <v>4296</v>
      </c>
      <c r="F4297">
        <v>155</v>
      </c>
    </row>
    <row r="4298" spans="1:6" x14ac:dyDescent="0.3">
      <c r="A4298" s="1">
        <v>4295</v>
      </c>
      <c r="B4298" t="s">
        <v>4297</v>
      </c>
      <c r="C4298">
        <v>358</v>
      </c>
      <c r="E4298" t="s">
        <v>4297</v>
      </c>
      <c r="F4298">
        <v>358</v>
      </c>
    </row>
    <row r="4299" spans="1:6" x14ac:dyDescent="0.3">
      <c r="A4299" s="1">
        <v>4296</v>
      </c>
      <c r="B4299" t="s">
        <v>4298</v>
      </c>
      <c r="C4299">
        <v>2828</v>
      </c>
      <c r="E4299" t="s">
        <v>4298</v>
      </c>
      <c r="F4299">
        <v>2828</v>
      </c>
    </row>
    <row r="4300" spans="1:6" x14ac:dyDescent="0.3">
      <c r="A4300" s="1">
        <v>4297</v>
      </c>
      <c r="B4300" t="s">
        <v>4299</v>
      </c>
      <c r="C4300">
        <v>533</v>
      </c>
      <c r="E4300" t="s">
        <v>4299</v>
      </c>
      <c r="F4300">
        <v>533</v>
      </c>
    </row>
    <row r="4301" spans="1:6" x14ac:dyDescent="0.3">
      <c r="A4301" s="1">
        <v>4298</v>
      </c>
      <c r="B4301" t="s">
        <v>4300</v>
      </c>
      <c r="C4301">
        <v>89</v>
      </c>
      <c r="E4301" t="s">
        <v>4300</v>
      </c>
      <c r="F4301">
        <v>89</v>
      </c>
    </row>
    <row r="4302" spans="1:6" x14ac:dyDescent="0.3">
      <c r="A4302" s="1">
        <v>4299</v>
      </c>
      <c r="B4302" t="s">
        <v>4301</v>
      </c>
      <c r="C4302">
        <v>877</v>
      </c>
      <c r="E4302" t="s">
        <v>4301</v>
      </c>
      <c r="F4302">
        <v>877</v>
      </c>
    </row>
    <row r="4303" spans="1:6" x14ac:dyDescent="0.3">
      <c r="A4303" s="1">
        <v>4300</v>
      </c>
      <c r="B4303" t="s">
        <v>4302</v>
      </c>
      <c r="C4303">
        <v>640</v>
      </c>
      <c r="E4303" t="s">
        <v>4302</v>
      </c>
      <c r="F4303">
        <v>640</v>
      </c>
    </row>
    <row r="4304" spans="1:6" x14ac:dyDescent="0.3">
      <c r="A4304" s="1">
        <v>4301</v>
      </c>
      <c r="B4304" t="s">
        <v>4303</v>
      </c>
      <c r="C4304">
        <v>108</v>
      </c>
      <c r="E4304" t="s">
        <v>4303</v>
      </c>
      <c r="F4304">
        <v>108</v>
      </c>
    </row>
    <row r="4305" spans="1:6" x14ac:dyDescent="0.3">
      <c r="A4305" s="1">
        <v>4302</v>
      </c>
      <c r="B4305" t="s">
        <v>4304</v>
      </c>
      <c r="C4305">
        <v>288</v>
      </c>
      <c r="E4305" t="s">
        <v>4304</v>
      </c>
      <c r="F4305">
        <v>288</v>
      </c>
    </row>
    <row r="4306" spans="1:6" x14ac:dyDescent="0.3">
      <c r="A4306" s="1">
        <v>4303</v>
      </c>
      <c r="B4306" t="s">
        <v>4305</v>
      </c>
      <c r="C4306">
        <v>5407</v>
      </c>
      <c r="E4306" t="s">
        <v>4305</v>
      </c>
      <c r="F4306">
        <v>5407</v>
      </c>
    </row>
    <row r="4307" spans="1:6" x14ac:dyDescent="0.3">
      <c r="A4307" s="1">
        <v>4304</v>
      </c>
      <c r="B4307" t="s">
        <v>4306</v>
      </c>
      <c r="C4307">
        <v>458</v>
      </c>
      <c r="E4307" t="s">
        <v>4306</v>
      </c>
      <c r="F4307">
        <v>458</v>
      </c>
    </row>
    <row r="4308" spans="1:6" x14ac:dyDescent="0.3">
      <c r="A4308" s="1">
        <v>4305</v>
      </c>
      <c r="B4308" t="s">
        <v>4307</v>
      </c>
      <c r="C4308">
        <v>196</v>
      </c>
      <c r="E4308" t="s">
        <v>4307</v>
      </c>
      <c r="F4308">
        <v>196</v>
      </c>
    </row>
    <row r="4309" spans="1:6" x14ac:dyDescent="0.3">
      <c r="A4309" s="1">
        <v>4306</v>
      </c>
      <c r="B4309" t="s">
        <v>4308</v>
      </c>
      <c r="C4309">
        <v>133</v>
      </c>
      <c r="E4309" t="s">
        <v>4308</v>
      </c>
      <c r="F4309">
        <v>133</v>
      </c>
    </row>
    <row r="4310" spans="1:6" x14ac:dyDescent="0.3">
      <c r="A4310" s="1">
        <v>4307</v>
      </c>
      <c r="B4310" t="s">
        <v>4309</v>
      </c>
      <c r="C4310">
        <v>6446</v>
      </c>
      <c r="E4310" t="s">
        <v>4309</v>
      </c>
      <c r="F4310">
        <v>6446</v>
      </c>
    </row>
    <row r="4311" spans="1:6" x14ac:dyDescent="0.3">
      <c r="A4311" s="1">
        <v>4308</v>
      </c>
      <c r="B4311" t="s">
        <v>4310</v>
      </c>
      <c r="C4311">
        <v>717</v>
      </c>
      <c r="E4311" t="s">
        <v>4310</v>
      </c>
      <c r="F4311">
        <v>717</v>
      </c>
    </row>
    <row r="4312" spans="1:6" x14ac:dyDescent="0.3">
      <c r="A4312" s="1">
        <v>4309</v>
      </c>
      <c r="B4312" t="s">
        <v>4311</v>
      </c>
      <c r="C4312">
        <v>1073</v>
      </c>
      <c r="E4312" t="s">
        <v>4311</v>
      </c>
      <c r="F4312">
        <v>1073</v>
      </c>
    </row>
    <row r="4313" spans="1:6" x14ac:dyDescent="0.3">
      <c r="A4313" s="1">
        <v>4310</v>
      </c>
      <c r="B4313" t="s">
        <v>4312</v>
      </c>
      <c r="C4313">
        <v>685</v>
      </c>
      <c r="E4313" t="s">
        <v>4312</v>
      </c>
      <c r="F4313">
        <v>685</v>
      </c>
    </row>
    <row r="4314" spans="1:6" x14ac:dyDescent="0.3">
      <c r="A4314" s="1">
        <v>4311</v>
      </c>
      <c r="B4314" t="s">
        <v>4313</v>
      </c>
      <c r="C4314">
        <v>173</v>
      </c>
      <c r="E4314" t="s">
        <v>4313</v>
      </c>
      <c r="F4314">
        <v>173</v>
      </c>
    </row>
    <row r="4315" spans="1:6" x14ac:dyDescent="0.3">
      <c r="A4315" s="1">
        <v>4312</v>
      </c>
      <c r="B4315" t="s">
        <v>4314</v>
      </c>
      <c r="C4315">
        <v>2326</v>
      </c>
      <c r="E4315" t="s">
        <v>4314</v>
      </c>
      <c r="F4315">
        <v>2326</v>
      </c>
    </row>
    <row r="4316" spans="1:6" x14ac:dyDescent="0.3">
      <c r="A4316" s="1">
        <v>4313</v>
      </c>
      <c r="B4316" t="s">
        <v>4315</v>
      </c>
      <c r="C4316">
        <v>805</v>
      </c>
      <c r="E4316" t="s">
        <v>4315</v>
      </c>
      <c r="F4316">
        <v>805</v>
      </c>
    </row>
    <row r="4317" spans="1:6" x14ac:dyDescent="0.3">
      <c r="A4317" s="1">
        <v>4314</v>
      </c>
      <c r="B4317" t="s">
        <v>4316</v>
      </c>
      <c r="C4317">
        <v>418</v>
      </c>
      <c r="E4317" t="s">
        <v>4316</v>
      </c>
      <c r="F4317">
        <v>418</v>
      </c>
    </row>
    <row r="4318" spans="1:6" x14ac:dyDescent="0.3">
      <c r="A4318" s="1">
        <v>4315</v>
      </c>
      <c r="B4318" t="s">
        <v>4317</v>
      </c>
      <c r="C4318">
        <v>153</v>
      </c>
      <c r="E4318" t="s">
        <v>4317</v>
      </c>
      <c r="F4318">
        <v>153</v>
      </c>
    </row>
    <row r="4319" spans="1:6" x14ac:dyDescent="0.3">
      <c r="A4319" s="1">
        <v>4316</v>
      </c>
      <c r="B4319" t="s">
        <v>4318</v>
      </c>
      <c r="C4319">
        <v>150</v>
      </c>
      <c r="E4319" t="s">
        <v>4318</v>
      </c>
      <c r="F4319">
        <v>150</v>
      </c>
    </row>
    <row r="4320" spans="1:6" x14ac:dyDescent="0.3">
      <c r="A4320" s="1">
        <v>4317</v>
      </c>
      <c r="B4320" t="s">
        <v>4319</v>
      </c>
      <c r="C4320">
        <v>550</v>
      </c>
      <c r="E4320" t="s">
        <v>4319</v>
      </c>
      <c r="F4320">
        <v>550</v>
      </c>
    </row>
    <row r="4321" spans="1:6" x14ac:dyDescent="0.3">
      <c r="A4321" s="1">
        <v>4318</v>
      </c>
      <c r="B4321" t="s">
        <v>4320</v>
      </c>
      <c r="C4321">
        <v>1819</v>
      </c>
      <c r="E4321" t="s">
        <v>4320</v>
      </c>
      <c r="F4321">
        <v>1819</v>
      </c>
    </row>
    <row r="4322" spans="1:6" x14ac:dyDescent="0.3">
      <c r="A4322" s="1">
        <v>4319</v>
      </c>
      <c r="B4322" t="s">
        <v>4321</v>
      </c>
      <c r="C4322">
        <v>1531</v>
      </c>
      <c r="E4322" t="s">
        <v>4321</v>
      </c>
      <c r="F4322">
        <v>1531</v>
      </c>
    </row>
    <row r="4323" spans="1:6" x14ac:dyDescent="0.3">
      <c r="A4323" s="1">
        <v>4320</v>
      </c>
      <c r="B4323" t="s">
        <v>4322</v>
      </c>
      <c r="C4323">
        <v>345</v>
      </c>
      <c r="E4323" t="s">
        <v>4322</v>
      </c>
      <c r="F4323">
        <v>345</v>
      </c>
    </row>
    <row r="4324" spans="1:6" x14ac:dyDescent="0.3">
      <c r="A4324" s="1">
        <v>4321</v>
      </c>
      <c r="B4324" t="s">
        <v>4323</v>
      </c>
      <c r="C4324">
        <v>266</v>
      </c>
      <c r="E4324" t="s">
        <v>4323</v>
      </c>
      <c r="F4324">
        <v>266</v>
      </c>
    </row>
    <row r="4325" spans="1:6" x14ac:dyDescent="0.3">
      <c r="A4325" s="1">
        <v>4322</v>
      </c>
      <c r="B4325" t="s">
        <v>4324</v>
      </c>
      <c r="C4325">
        <v>457</v>
      </c>
      <c r="E4325" t="s">
        <v>4324</v>
      </c>
      <c r="F4325">
        <v>457</v>
      </c>
    </row>
    <row r="4326" spans="1:6" x14ac:dyDescent="0.3">
      <c r="A4326" s="1">
        <v>4323</v>
      </c>
      <c r="B4326" t="s">
        <v>4325</v>
      </c>
      <c r="C4326">
        <v>788</v>
      </c>
      <c r="E4326" t="s">
        <v>4325</v>
      </c>
      <c r="F4326">
        <v>788</v>
      </c>
    </row>
    <row r="4327" spans="1:6" x14ac:dyDescent="0.3">
      <c r="A4327" s="1">
        <v>4324</v>
      </c>
      <c r="B4327" t="s">
        <v>4326</v>
      </c>
      <c r="C4327">
        <v>381</v>
      </c>
      <c r="E4327" t="s">
        <v>4326</v>
      </c>
      <c r="F4327">
        <v>381</v>
      </c>
    </row>
    <row r="4328" spans="1:6" x14ac:dyDescent="0.3">
      <c r="A4328" s="1">
        <v>4325</v>
      </c>
      <c r="B4328" t="s">
        <v>4327</v>
      </c>
      <c r="C4328">
        <v>682</v>
      </c>
      <c r="E4328" t="s">
        <v>4327</v>
      </c>
      <c r="F4328">
        <v>682</v>
      </c>
    </row>
    <row r="4329" spans="1:6" x14ac:dyDescent="0.3">
      <c r="A4329" s="1">
        <v>4326</v>
      </c>
      <c r="B4329" t="s">
        <v>4328</v>
      </c>
      <c r="C4329">
        <v>919</v>
      </c>
      <c r="E4329" t="s">
        <v>4328</v>
      </c>
      <c r="F4329">
        <v>919</v>
      </c>
    </row>
    <row r="4330" spans="1:6" x14ac:dyDescent="0.3">
      <c r="A4330" s="1">
        <v>4327</v>
      </c>
      <c r="B4330" t="s">
        <v>4329</v>
      </c>
      <c r="C4330">
        <v>409</v>
      </c>
      <c r="E4330" t="s">
        <v>4329</v>
      </c>
      <c r="F4330">
        <v>409</v>
      </c>
    </row>
    <row r="4331" spans="1:6" x14ac:dyDescent="0.3">
      <c r="A4331" s="1">
        <v>4328</v>
      </c>
      <c r="B4331" t="s">
        <v>4330</v>
      </c>
      <c r="C4331">
        <v>117</v>
      </c>
      <c r="E4331" t="s">
        <v>4330</v>
      </c>
      <c r="F4331">
        <v>117</v>
      </c>
    </row>
    <row r="4332" spans="1:6" x14ac:dyDescent="0.3">
      <c r="A4332" s="1">
        <v>4329</v>
      </c>
      <c r="B4332" t="s">
        <v>4331</v>
      </c>
      <c r="C4332">
        <v>1721</v>
      </c>
      <c r="E4332" t="s">
        <v>4331</v>
      </c>
      <c r="F4332">
        <v>1721</v>
      </c>
    </row>
    <row r="4333" spans="1:6" x14ac:dyDescent="0.3">
      <c r="A4333" s="1">
        <v>4330</v>
      </c>
      <c r="B4333" t="s">
        <v>4332</v>
      </c>
      <c r="C4333">
        <v>971</v>
      </c>
      <c r="E4333" t="s">
        <v>4332</v>
      </c>
      <c r="F4333">
        <v>971</v>
      </c>
    </row>
    <row r="4334" spans="1:6" x14ac:dyDescent="0.3">
      <c r="A4334" s="1">
        <v>4331</v>
      </c>
      <c r="B4334" t="s">
        <v>4333</v>
      </c>
      <c r="C4334">
        <v>489</v>
      </c>
      <c r="E4334" t="s">
        <v>4333</v>
      </c>
      <c r="F4334">
        <v>489</v>
      </c>
    </row>
    <row r="4335" spans="1:6" x14ac:dyDescent="0.3">
      <c r="A4335" s="1">
        <v>4332</v>
      </c>
      <c r="B4335" t="s">
        <v>4334</v>
      </c>
      <c r="C4335">
        <v>763</v>
      </c>
      <c r="E4335" t="s">
        <v>4334</v>
      </c>
      <c r="F4335">
        <v>763</v>
      </c>
    </row>
    <row r="4336" spans="1:6" x14ac:dyDescent="0.3">
      <c r="A4336" s="1">
        <v>4333</v>
      </c>
      <c r="B4336" t="s">
        <v>4335</v>
      </c>
      <c r="C4336">
        <v>3391</v>
      </c>
      <c r="E4336" t="s">
        <v>4335</v>
      </c>
      <c r="F4336">
        <v>3391</v>
      </c>
    </row>
    <row r="4337" spans="1:6" x14ac:dyDescent="0.3">
      <c r="A4337" s="1">
        <v>4334</v>
      </c>
      <c r="B4337" t="s">
        <v>4336</v>
      </c>
      <c r="C4337">
        <v>1751</v>
      </c>
      <c r="E4337" t="s">
        <v>4336</v>
      </c>
      <c r="F4337">
        <v>1751</v>
      </c>
    </row>
    <row r="4338" spans="1:6" x14ac:dyDescent="0.3">
      <c r="A4338" s="1">
        <v>4335</v>
      </c>
      <c r="B4338" t="s">
        <v>4337</v>
      </c>
      <c r="C4338">
        <v>578</v>
      </c>
      <c r="E4338" t="s">
        <v>4337</v>
      </c>
      <c r="F4338">
        <v>578</v>
      </c>
    </row>
    <row r="4339" spans="1:6" x14ac:dyDescent="0.3">
      <c r="A4339" s="1">
        <v>4336</v>
      </c>
      <c r="B4339" t="s">
        <v>4338</v>
      </c>
      <c r="C4339">
        <v>643</v>
      </c>
      <c r="E4339" t="s">
        <v>4338</v>
      </c>
      <c r="F4339">
        <v>643</v>
      </c>
    </row>
    <row r="4340" spans="1:6" x14ac:dyDescent="0.3">
      <c r="A4340" s="1">
        <v>4337</v>
      </c>
      <c r="B4340" t="s">
        <v>4339</v>
      </c>
      <c r="C4340">
        <v>1413</v>
      </c>
      <c r="E4340" t="s">
        <v>4339</v>
      </c>
      <c r="F4340">
        <v>1413</v>
      </c>
    </row>
    <row r="4341" spans="1:6" x14ac:dyDescent="0.3">
      <c r="A4341" s="1">
        <v>4338</v>
      </c>
      <c r="B4341" t="s">
        <v>4340</v>
      </c>
      <c r="C4341">
        <v>221</v>
      </c>
      <c r="E4341" t="s">
        <v>4340</v>
      </c>
      <c r="F4341">
        <v>221</v>
      </c>
    </row>
    <row r="4342" spans="1:6" x14ac:dyDescent="0.3">
      <c r="A4342" s="1">
        <v>4339</v>
      </c>
      <c r="B4342" t="s">
        <v>4341</v>
      </c>
      <c r="C4342">
        <v>688</v>
      </c>
      <c r="E4342" t="s">
        <v>4341</v>
      </c>
      <c r="F4342">
        <v>688</v>
      </c>
    </row>
    <row r="4343" spans="1:6" x14ac:dyDescent="0.3">
      <c r="A4343" s="1">
        <v>4340</v>
      </c>
      <c r="B4343" t="s">
        <v>4342</v>
      </c>
      <c r="C4343">
        <v>1858</v>
      </c>
      <c r="E4343" t="s">
        <v>4342</v>
      </c>
      <c r="F4343">
        <v>1858</v>
      </c>
    </row>
    <row r="4344" spans="1:6" x14ac:dyDescent="0.3">
      <c r="A4344" s="1">
        <v>4341</v>
      </c>
      <c r="B4344" t="s">
        <v>4343</v>
      </c>
      <c r="C4344">
        <v>507</v>
      </c>
      <c r="E4344" t="s">
        <v>4343</v>
      </c>
      <c r="F4344">
        <v>507</v>
      </c>
    </row>
    <row r="4345" spans="1:6" x14ac:dyDescent="0.3">
      <c r="A4345" s="1">
        <v>4342</v>
      </c>
      <c r="B4345" t="s">
        <v>4344</v>
      </c>
      <c r="C4345">
        <v>382</v>
      </c>
      <c r="E4345" t="s">
        <v>4344</v>
      </c>
      <c r="F4345">
        <v>382</v>
      </c>
    </row>
    <row r="4346" spans="1:6" x14ac:dyDescent="0.3">
      <c r="A4346" s="1">
        <v>4343</v>
      </c>
      <c r="B4346" t="s">
        <v>4345</v>
      </c>
      <c r="C4346">
        <v>517</v>
      </c>
      <c r="E4346" t="s">
        <v>4345</v>
      </c>
      <c r="F4346">
        <v>517</v>
      </c>
    </row>
    <row r="4347" spans="1:6" x14ac:dyDescent="0.3">
      <c r="A4347" s="1">
        <v>4344</v>
      </c>
      <c r="B4347" t="s">
        <v>4346</v>
      </c>
      <c r="C4347">
        <v>126</v>
      </c>
      <c r="E4347" t="s">
        <v>4346</v>
      </c>
      <c r="F4347">
        <v>126</v>
      </c>
    </row>
    <row r="4348" spans="1:6" x14ac:dyDescent="0.3">
      <c r="A4348" s="1">
        <v>4345</v>
      </c>
      <c r="B4348" t="s">
        <v>4347</v>
      </c>
      <c r="C4348">
        <v>470</v>
      </c>
      <c r="E4348" t="s">
        <v>4347</v>
      </c>
      <c r="F4348">
        <v>470</v>
      </c>
    </row>
    <row r="4349" spans="1:6" x14ac:dyDescent="0.3">
      <c r="A4349" s="1">
        <v>4346</v>
      </c>
      <c r="B4349" t="s">
        <v>4348</v>
      </c>
      <c r="C4349">
        <v>534</v>
      </c>
      <c r="E4349" t="s">
        <v>4348</v>
      </c>
      <c r="F4349">
        <v>534</v>
      </c>
    </row>
    <row r="4350" spans="1:6" x14ac:dyDescent="0.3">
      <c r="A4350" s="1">
        <v>4347</v>
      </c>
      <c r="B4350" t="s">
        <v>4349</v>
      </c>
      <c r="C4350">
        <v>175</v>
      </c>
      <c r="E4350" t="s">
        <v>4349</v>
      </c>
      <c r="F4350">
        <v>175</v>
      </c>
    </row>
    <row r="4351" spans="1:6" x14ac:dyDescent="0.3">
      <c r="A4351" s="1">
        <v>4348</v>
      </c>
      <c r="B4351" t="s">
        <v>4350</v>
      </c>
      <c r="C4351">
        <v>1791</v>
      </c>
      <c r="E4351" t="s">
        <v>4350</v>
      </c>
      <c r="F4351">
        <v>1791</v>
      </c>
    </row>
    <row r="4352" spans="1:6" x14ac:dyDescent="0.3">
      <c r="A4352" s="1">
        <v>4349</v>
      </c>
      <c r="B4352" t="s">
        <v>4351</v>
      </c>
      <c r="C4352">
        <v>1437</v>
      </c>
      <c r="E4352" t="s">
        <v>4351</v>
      </c>
      <c r="F4352">
        <v>1437</v>
      </c>
    </row>
    <row r="4353" spans="1:6" x14ac:dyDescent="0.3">
      <c r="A4353" s="1">
        <v>4350</v>
      </c>
      <c r="B4353" t="s">
        <v>4352</v>
      </c>
      <c r="C4353">
        <v>369</v>
      </c>
      <c r="E4353" t="s">
        <v>4352</v>
      </c>
      <c r="F4353">
        <v>369</v>
      </c>
    </row>
    <row r="4354" spans="1:6" x14ac:dyDescent="0.3">
      <c r="A4354" s="1">
        <v>4351</v>
      </c>
      <c r="B4354" t="s">
        <v>4353</v>
      </c>
      <c r="C4354">
        <v>466</v>
      </c>
      <c r="E4354" t="s">
        <v>4353</v>
      </c>
      <c r="F4354">
        <v>466</v>
      </c>
    </row>
    <row r="4355" spans="1:6" x14ac:dyDescent="0.3">
      <c r="A4355" s="1">
        <v>4352</v>
      </c>
      <c r="B4355" t="s">
        <v>4354</v>
      </c>
      <c r="C4355">
        <v>1865</v>
      </c>
      <c r="E4355" t="s">
        <v>4354</v>
      </c>
      <c r="F4355">
        <v>1865</v>
      </c>
    </row>
    <row r="4356" spans="1:6" x14ac:dyDescent="0.3">
      <c r="A4356" s="1">
        <v>4353</v>
      </c>
      <c r="B4356" t="s">
        <v>4355</v>
      </c>
      <c r="C4356">
        <v>482</v>
      </c>
      <c r="E4356" t="s">
        <v>4355</v>
      </c>
      <c r="F4356">
        <v>482</v>
      </c>
    </row>
    <row r="4357" spans="1:6" x14ac:dyDescent="0.3">
      <c r="A4357" s="1">
        <v>4354</v>
      </c>
      <c r="B4357" t="s">
        <v>4356</v>
      </c>
      <c r="C4357">
        <v>354</v>
      </c>
      <c r="E4357" t="s">
        <v>4356</v>
      </c>
      <c r="F4357">
        <v>354</v>
      </c>
    </row>
    <row r="4358" spans="1:6" x14ac:dyDescent="0.3">
      <c r="A4358" s="1">
        <v>4355</v>
      </c>
      <c r="B4358" t="s">
        <v>4357</v>
      </c>
      <c r="C4358">
        <v>475</v>
      </c>
      <c r="E4358" t="s">
        <v>4357</v>
      </c>
      <c r="F4358">
        <v>475</v>
      </c>
    </row>
    <row r="4359" spans="1:6" x14ac:dyDescent="0.3">
      <c r="A4359" s="1">
        <v>4356</v>
      </c>
      <c r="B4359" t="s">
        <v>4358</v>
      </c>
      <c r="C4359">
        <v>95</v>
      </c>
      <c r="E4359" t="s">
        <v>4358</v>
      </c>
      <c r="F4359">
        <v>95</v>
      </c>
    </row>
    <row r="4360" spans="1:6" x14ac:dyDescent="0.3">
      <c r="A4360" s="1">
        <v>4357</v>
      </c>
      <c r="B4360" t="s">
        <v>4359</v>
      </c>
      <c r="C4360">
        <v>1707</v>
      </c>
      <c r="E4360" t="s">
        <v>4359</v>
      </c>
      <c r="F4360">
        <v>1707</v>
      </c>
    </row>
    <row r="4361" spans="1:6" x14ac:dyDescent="0.3">
      <c r="A4361" s="1">
        <v>4358</v>
      </c>
      <c r="B4361" t="s">
        <v>4360</v>
      </c>
      <c r="C4361">
        <v>263</v>
      </c>
      <c r="E4361" t="s">
        <v>4360</v>
      </c>
      <c r="F4361">
        <v>263</v>
      </c>
    </row>
    <row r="4362" spans="1:6" x14ac:dyDescent="0.3">
      <c r="A4362" s="1">
        <v>4359</v>
      </c>
      <c r="B4362" t="s">
        <v>4361</v>
      </c>
      <c r="C4362">
        <v>3326</v>
      </c>
      <c r="E4362" t="s">
        <v>4361</v>
      </c>
      <c r="F4362">
        <v>3326</v>
      </c>
    </row>
    <row r="4363" spans="1:6" x14ac:dyDescent="0.3">
      <c r="A4363" s="1">
        <v>4360</v>
      </c>
      <c r="B4363" t="s">
        <v>4362</v>
      </c>
      <c r="C4363">
        <v>6254</v>
      </c>
      <c r="E4363" t="s">
        <v>4362</v>
      </c>
      <c r="F4363">
        <v>6254</v>
      </c>
    </row>
    <row r="4364" spans="1:6" x14ac:dyDescent="0.3">
      <c r="A4364" s="1">
        <v>4361</v>
      </c>
      <c r="B4364" t="s">
        <v>4363</v>
      </c>
      <c r="C4364">
        <v>425</v>
      </c>
      <c r="E4364" t="s">
        <v>4363</v>
      </c>
      <c r="F4364">
        <v>425</v>
      </c>
    </row>
    <row r="4365" spans="1:6" x14ac:dyDescent="0.3">
      <c r="A4365" s="1">
        <v>4362</v>
      </c>
      <c r="B4365" t="s">
        <v>4364</v>
      </c>
      <c r="C4365">
        <v>397</v>
      </c>
      <c r="E4365" t="s">
        <v>4364</v>
      </c>
      <c r="F4365">
        <v>397</v>
      </c>
    </row>
    <row r="4366" spans="1:6" x14ac:dyDescent="0.3">
      <c r="A4366" s="1">
        <v>4363</v>
      </c>
      <c r="B4366" t="s">
        <v>4365</v>
      </c>
      <c r="C4366">
        <v>967</v>
      </c>
      <c r="E4366" t="s">
        <v>4365</v>
      </c>
      <c r="F4366">
        <v>967</v>
      </c>
    </row>
    <row r="4367" spans="1:6" x14ac:dyDescent="0.3">
      <c r="A4367" s="1">
        <v>4364</v>
      </c>
      <c r="B4367" t="s">
        <v>4366</v>
      </c>
      <c r="C4367">
        <v>434</v>
      </c>
      <c r="E4367" t="s">
        <v>4366</v>
      </c>
      <c r="F4367">
        <v>434</v>
      </c>
    </row>
    <row r="4368" spans="1:6" x14ac:dyDescent="0.3">
      <c r="A4368" s="1">
        <v>4365</v>
      </c>
      <c r="B4368" t="s">
        <v>4367</v>
      </c>
      <c r="C4368">
        <v>1528</v>
      </c>
      <c r="E4368" t="s">
        <v>4367</v>
      </c>
      <c r="F4368">
        <v>1528</v>
      </c>
    </row>
    <row r="4369" spans="1:6" x14ac:dyDescent="0.3">
      <c r="A4369" s="1">
        <v>4366</v>
      </c>
      <c r="B4369" t="s">
        <v>4368</v>
      </c>
      <c r="C4369">
        <v>127</v>
      </c>
      <c r="E4369" t="s">
        <v>4368</v>
      </c>
      <c r="F4369">
        <v>127</v>
      </c>
    </row>
    <row r="4370" spans="1:6" x14ac:dyDescent="0.3">
      <c r="A4370" s="1">
        <v>4367</v>
      </c>
      <c r="B4370" t="s">
        <v>4369</v>
      </c>
      <c r="C4370">
        <v>2193</v>
      </c>
      <c r="E4370" t="s">
        <v>4369</v>
      </c>
      <c r="F4370">
        <v>2193</v>
      </c>
    </row>
    <row r="4371" spans="1:6" x14ac:dyDescent="0.3">
      <c r="A4371" s="1">
        <v>4368</v>
      </c>
      <c r="B4371" t="s">
        <v>4370</v>
      </c>
      <c r="C4371">
        <v>653</v>
      </c>
      <c r="E4371" t="s">
        <v>4370</v>
      </c>
      <c r="F4371">
        <v>653</v>
      </c>
    </row>
    <row r="4372" spans="1:6" x14ac:dyDescent="0.3">
      <c r="A4372" s="1">
        <v>4369</v>
      </c>
      <c r="B4372" t="s">
        <v>4371</v>
      </c>
      <c r="C4372">
        <v>3170</v>
      </c>
      <c r="E4372" t="s">
        <v>4371</v>
      </c>
      <c r="F4372">
        <v>3170</v>
      </c>
    </row>
    <row r="4373" spans="1:6" x14ac:dyDescent="0.3">
      <c r="A4373" s="1">
        <v>4370</v>
      </c>
      <c r="B4373" t="s">
        <v>4372</v>
      </c>
      <c r="C4373">
        <v>334</v>
      </c>
      <c r="E4373" t="s">
        <v>4372</v>
      </c>
      <c r="F4373">
        <v>334</v>
      </c>
    </row>
    <row r="4374" spans="1:6" x14ac:dyDescent="0.3">
      <c r="A4374" s="1">
        <v>4371</v>
      </c>
      <c r="B4374" t="s">
        <v>4373</v>
      </c>
      <c r="C4374">
        <v>203</v>
      </c>
      <c r="E4374" t="s">
        <v>4373</v>
      </c>
      <c r="F4374">
        <v>203</v>
      </c>
    </row>
    <row r="4375" spans="1:6" x14ac:dyDescent="0.3">
      <c r="A4375" s="1">
        <v>4372</v>
      </c>
      <c r="B4375" t="s">
        <v>4374</v>
      </c>
      <c r="C4375">
        <v>4057</v>
      </c>
      <c r="E4375" t="s">
        <v>4374</v>
      </c>
      <c r="F4375">
        <v>4057</v>
      </c>
    </row>
    <row r="4376" spans="1:6" x14ac:dyDescent="0.3">
      <c r="A4376" s="1">
        <v>4373</v>
      </c>
      <c r="B4376" t="s">
        <v>4375</v>
      </c>
      <c r="C4376">
        <v>406</v>
      </c>
      <c r="E4376" t="s">
        <v>4375</v>
      </c>
      <c r="F4376">
        <v>406</v>
      </c>
    </row>
    <row r="4377" spans="1:6" x14ac:dyDescent="0.3">
      <c r="A4377" s="1">
        <v>4374</v>
      </c>
      <c r="B4377" t="s">
        <v>4376</v>
      </c>
      <c r="C4377">
        <v>1397</v>
      </c>
      <c r="E4377" t="s">
        <v>4376</v>
      </c>
      <c r="F4377">
        <v>1397</v>
      </c>
    </row>
    <row r="4378" spans="1:6" x14ac:dyDescent="0.3">
      <c r="A4378" s="1">
        <v>4375</v>
      </c>
      <c r="B4378" t="s">
        <v>4377</v>
      </c>
      <c r="C4378">
        <v>1006</v>
      </c>
      <c r="E4378" t="s">
        <v>4377</v>
      </c>
      <c r="F4378">
        <v>1006</v>
      </c>
    </row>
    <row r="4379" spans="1:6" x14ac:dyDescent="0.3">
      <c r="A4379" s="1">
        <v>4376</v>
      </c>
      <c r="B4379" t="s">
        <v>4378</v>
      </c>
      <c r="C4379">
        <v>100</v>
      </c>
      <c r="E4379" t="s">
        <v>4378</v>
      </c>
      <c r="F4379">
        <v>100</v>
      </c>
    </row>
    <row r="4380" spans="1:6" x14ac:dyDescent="0.3">
      <c r="A4380" s="1">
        <v>4377</v>
      </c>
      <c r="B4380" t="s">
        <v>4379</v>
      </c>
      <c r="C4380">
        <v>609</v>
      </c>
      <c r="E4380" t="s">
        <v>4379</v>
      </c>
      <c r="F4380">
        <v>609</v>
      </c>
    </row>
    <row r="4381" spans="1:6" x14ac:dyDescent="0.3">
      <c r="A4381" s="1">
        <v>4378</v>
      </c>
      <c r="B4381" t="s">
        <v>4380</v>
      </c>
      <c r="C4381">
        <v>1256</v>
      </c>
      <c r="E4381" t="s">
        <v>4380</v>
      </c>
      <c r="F4381">
        <v>1256</v>
      </c>
    </row>
    <row r="4382" spans="1:6" x14ac:dyDescent="0.3">
      <c r="A4382" s="1">
        <v>4379</v>
      </c>
      <c r="B4382" t="s">
        <v>4381</v>
      </c>
      <c r="C4382">
        <v>1017</v>
      </c>
      <c r="E4382" t="s">
        <v>4381</v>
      </c>
      <c r="F4382">
        <v>1017</v>
      </c>
    </row>
    <row r="4383" spans="1:6" x14ac:dyDescent="0.3">
      <c r="A4383" s="1">
        <v>4380</v>
      </c>
      <c r="B4383" t="s">
        <v>4382</v>
      </c>
      <c r="C4383">
        <v>289</v>
      </c>
      <c r="E4383" t="s">
        <v>4382</v>
      </c>
      <c r="F4383">
        <v>289</v>
      </c>
    </row>
    <row r="4384" spans="1:6" x14ac:dyDescent="0.3">
      <c r="A4384" s="1">
        <v>4381</v>
      </c>
      <c r="B4384" t="s">
        <v>4383</v>
      </c>
      <c r="C4384">
        <v>161</v>
      </c>
      <c r="E4384" t="s">
        <v>4383</v>
      </c>
      <c r="F4384">
        <v>161</v>
      </c>
    </row>
    <row r="4385" spans="1:6" x14ac:dyDescent="0.3">
      <c r="A4385" s="1">
        <v>4382</v>
      </c>
      <c r="B4385" t="s">
        <v>4384</v>
      </c>
      <c r="C4385">
        <v>306</v>
      </c>
      <c r="E4385" t="s">
        <v>4384</v>
      </c>
      <c r="F4385">
        <v>306</v>
      </c>
    </row>
    <row r="4386" spans="1:6" x14ac:dyDescent="0.3">
      <c r="A4386" s="1">
        <v>4383</v>
      </c>
      <c r="B4386" t="s">
        <v>4385</v>
      </c>
      <c r="C4386">
        <v>132</v>
      </c>
      <c r="E4386" t="s">
        <v>4385</v>
      </c>
      <c r="F4386">
        <v>132</v>
      </c>
    </row>
    <row r="4387" spans="1:6" x14ac:dyDescent="0.3">
      <c r="A4387" s="1">
        <v>4384</v>
      </c>
      <c r="B4387" t="s">
        <v>4386</v>
      </c>
      <c r="C4387">
        <v>472</v>
      </c>
      <c r="E4387" t="s">
        <v>4386</v>
      </c>
      <c r="F4387">
        <v>472</v>
      </c>
    </row>
    <row r="4388" spans="1:6" x14ac:dyDescent="0.3">
      <c r="A4388" s="1">
        <v>4385</v>
      </c>
      <c r="B4388" t="s">
        <v>4387</v>
      </c>
      <c r="C4388">
        <v>996</v>
      </c>
      <c r="E4388" t="s">
        <v>4387</v>
      </c>
      <c r="F4388">
        <v>996</v>
      </c>
    </row>
    <row r="4389" spans="1:6" x14ac:dyDescent="0.3">
      <c r="A4389" s="1">
        <v>4386</v>
      </c>
      <c r="B4389" t="s">
        <v>4388</v>
      </c>
      <c r="C4389">
        <v>1762</v>
      </c>
      <c r="E4389" t="s">
        <v>4388</v>
      </c>
      <c r="F4389">
        <v>1762</v>
      </c>
    </row>
    <row r="4390" spans="1:6" x14ac:dyDescent="0.3">
      <c r="A4390" s="1">
        <v>4387</v>
      </c>
      <c r="B4390" t="s">
        <v>4389</v>
      </c>
      <c r="C4390">
        <v>1838</v>
      </c>
      <c r="E4390" t="s">
        <v>4389</v>
      </c>
      <c r="F4390">
        <v>1838</v>
      </c>
    </row>
    <row r="4391" spans="1:6" x14ac:dyDescent="0.3">
      <c r="A4391" s="1">
        <v>4388</v>
      </c>
      <c r="B4391" t="s">
        <v>4390</v>
      </c>
      <c r="C4391">
        <v>282</v>
      </c>
      <c r="E4391" t="s">
        <v>4390</v>
      </c>
      <c r="F4391">
        <v>282</v>
      </c>
    </row>
    <row r="4392" spans="1:6" x14ac:dyDescent="0.3">
      <c r="A4392" s="1">
        <v>4389</v>
      </c>
      <c r="B4392" t="s">
        <v>4391</v>
      </c>
      <c r="C4392">
        <v>1460</v>
      </c>
      <c r="E4392" t="s">
        <v>4391</v>
      </c>
      <c r="F4392">
        <v>1460</v>
      </c>
    </row>
    <row r="4393" spans="1:6" x14ac:dyDescent="0.3">
      <c r="A4393" s="1">
        <v>4390</v>
      </c>
      <c r="B4393" t="s">
        <v>4392</v>
      </c>
      <c r="C4393">
        <v>506</v>
      </c>
      <c r="E4393" t="s">
        <v>4392</v>
      </c>
      <c r="F4393">
        <v>506</v>
      </c>
    </row>
    <row r="4394" spans="1:6" x14ac:dyDescent="0.3">
      <c r="A4394" s="1">
        <v>4391</v>
      </c>
      <c r="B4394" t="s">
        <v>4393</v>
      </c>
      <c r="C4394">
        <v>60</v>
      </c>
      <c r="E4394" t="s">
        <v>4393</v>
      </c>
      <c r="F4394">
        <v>60</v>
      </c>
    </row>
    <row r="4395" spans="1:6" x14ac:dyDescent="0.3">
      <c r="A4395" s="1">
        <v>4392</v>
      </c>
      <c r="B4395" t="s">
        <v>4394</v>
      </c>
      <c r="C4395">
        <v>240</v>
      </c>
      <c r="E4395" t="s">
        <v>4394</v>
      </c>
      <c r="F4395">
        <v>240</v>
      </c>
    </row>
    <row r="4396" spans="1:6" x14ac:dyDescent="0.3">
      <c r="A4396" s="1">
        <v>4393</v>
      </c>
      <c r="B4396" t="s">
        <v>4395</v>
      </c>
      <c r="C4396">
        <v>977</v>
      </c>
      <c r="E4396" t="s">
        <v>4395</v>
      </c>
      <c r="F4396">
        <v>977</v>
      </c>
    </row>
    <row r="4397" spans="1:6" x14ac:dyDescent="0.3">
      <c r="A4397" s="1">
        <v>4394</v>
      </c>
      <c r="B4397" t="s">
        <v>4396</v>
      </c>
      <c r="C4397">
        <v>90</v>
      </c>
      <c r="E4397" t="s">
        <v>4396</v>
      </c>
      <c r="F4397">
        <v>90</v>
      </c>
    </row>
    <row r="4398" spans="1:6" x14ac:dyDescent="0.3">
      <c r="A4398" s="1">
        <v>4395</v>
      </c>
      <c r="B4398" t="s">
        <v>4397</v>
      </c>
      <c r="C4398">
        <v>102</v>
      </c>
      <c r="E4398" t="s">
        <v>4397</v>
      </c>
      <c r="F4398">
        <v>102</v>
      </c>
    </row>
    <row r="4399" spans="1:6" x14ac:dyDescent="0.3">
      <c r="A4399" s="1">
        <v>4396</v>
      </c>
      <c r="B4399" t="s">
        <v>4398</v>
      </c>
      <c r="C4399">
        <v>1649</v>
      </c>
      <c r="E4399" t="s">
        <v>4398</v>
      </c>
      <c r="F4399">
        <v>1649</v>
      </c>
    </row>
    <row r="4400" spans="1:6" x14ac:dyDescent="0.3">
      <c r="A4400" s="1">
        <v>4397</v>
      </c>
      <c r="B4400" t="s">
        <v>4399</v>
      </c>
      <c r="C4400">
        <v>276</v>
      </c>
      <c r="E4400" t="s">
        <v>4399</v>
      </c>
      <c r="F4400">
        <v>276</v>
      </c>
    </row>
    <row r="4401" spans="1:6" x14ac:dyDescent="0.3">
      <c r="A4401" s="1">
        <v>4398</v>
      </c>
      <c r="B4401" t="s">
        <v>4400</v>
      </c>
      <c r="C4401">
        <v>484</v>
      </c>
      <c r="E4401" t="s">
        <v>4400</v>
      </c>
      <c r="F4401">
        <v>484</v>
      </c>
    </row>
    <row r="4402" spans="1:6" x14ac:dyDescent="0.3">
      <c r="A4402" s="1">
        <v>4399</v>
      </c>
      <c r="B4402" t="s">
        <v>4401</v>
      </c>
      <c r="C4402">
        <v>685</v>
      </c>
      <c r="E4402" t="s">
        <v>4401</v>
      </c>
      <c r="F4402">
        <v>685</v>
      </c>
    </row>
    <row r="4403" spans="1:6" x14ac:dyDescent="0.3">
      <c r="A4403" s="1">
        <v>4400</v>
      </c>
      <c r="B4403" t="s">
        <v>4402</v>
      </c>
      <c r="C4403">
        <v>195</v>
      </c>
      <c r="E4403" t="s">
        <v>4402</v>
      </c>
      <c r="F4403">
        <v>195</v>
      </c>
    </row>
    <row r="4404" spans="1:6" x14ac:dyDescent="0.3">
      <c r="A4404" s="1">
        <v>4401</v>
      </c>
      <c r="B4404" t="s">
        <v>4403</v>
      </c>
      <c r="C4404">
        <v>274</v>
      </c>
      <c r="E4404" t="s">
        <v>4403</v>
      </c>
      <c r="F4404">
        <v>274</v>
      </c>
    </row>
    <row r="4405" spans="1:6" x14ac:dyDescent="0.3">
      <c r="A4405" s="1">
        <v>4402</v>
      </c>
      <c r="B4405" t="s">
        <v>4404</v>
      </c>
      <c r="C4405">
        <v>1454</v>
      </c>
      <c r="E4405" t="s">
        <v>4404</v>
      </c>
      <c r="F4405">
        <v>1454</v>
      </c>
    </row>
    <row r="4406" spans="1:6" x14ac:dyDescent="0.3">
      <c r="A4406" s="1">
        <v>4403</v>
      </c>
      <c r="B4406" t="s">
        <v>4405</v>
      </c>
      <c r="C4406">
        <v>52</v>
      </c>
      <c r="E4406" t="s">
        <v>4405</v>
      </c>
      <c r="F4406">
        <v>52</v>
      </c>
    </row>
    <row r="4407" spans="1:6" x14ac:dyDescent="0.3">
      <c r="A4407" s="1">
        <v>4404</v>
      </c>
      <c r="B4407" t="s">
        <v>4406</v>
      </c>
      <c r="C4407">
        <v>134</v>
      </c>
      <c r="E4407" t="s">
        <v>4406</v>
      </c>
      <c r="F4407">
        <v>134</v>
      </c>
    </row>
    <row r="4408" spans="1:6" x14ac:dyDescent="0.3">
      <c r="A4408" s="1">
        <v>4405</v>
      </c>
      <c r="B4408" t="s">
        <v>4407</v>
      </c>
      <c r="C4408">
        <v>167</v>
      </c>
      <c r="E4408" t="s">
        <v>4407</v>
      </c>
      <c r="F4408">
        <v>167</v>
      </c>
    </row>
    <row r="4409" spans="1:6" x14ac:dyDescent="0.3">
      <c r="A4409" s="1">
        <v>4406</v>
      </c>
      <c r="B4409" t="s">
        <v>4408</v>
      </c>
      <c r="C4409">
        <v>65</v>
      </c>
      <c r="E4409" t="s">
        <v>4408</v>
      </c>
      <c r="F4409">
        <v>65</v>
      </c>
    </row>
    <row r="4410" spans="1:6" x14ac:dyDescent="0.3">
      <c r="A4410" s="1">
        <v>4407</v>
      </c>
      <c r="B4410" t="s">
        <v>4409</v>
      </c>
      <c r="C4410">
        <v>1217</v>
      </c>
      <c r="E4410" t="s">
        <v>4409</v>
      </c>
      <c r="F4410">
        <v>1217</v>
      </c>
    </row>
    <row r="4411" spans="1:6" x14ac:dyDescent="0.3">
      <c r="A4411" s="1">
        <v>4408</v>
      </c>
      <c r="B4411" t="s">
        <v>4410</v>
      </c>
      <c r="C4411">
        <v>1324</v>
      </c>
      <c r="E4411" t="s">
        <v>4410</v>
      </c>
      <c r="F4411">
        <v>1324</v>
      </c>
    </row>
    <row r="4412" spans="1:6" x14ac:dyDescent="0.3">
      <c r="A4412" s="1">
        <v>4409</v>
      </c>
      <c r="B4412" t="s">
        <v>4411</v>
      </c>
      <c r="C4412">
        <v>1791</v>
      </c>
      <c r="E4412" t="s">
        <v>4411</v>
      </c>
      <c r="F4412">
        <v>1791</v>
      </c>
    </row>
    <row r="4413" spans="1:6" x14ac:dyDescent="0.3">
      <c r="A4413" s="1">
        <v>4410</v>
      </c>
      <c r="B4413" t="s">
        <v>4412</v>
      </c>
      <c r="C4413">
        <v>425</v>
      </c>
      <c r="E4413" t="s">
        <v>4412</v>
      </c>
      <c r="F4413">
        <v>425</v>
      </c>
    </row>
    <row r="4414" spans="1:6" x14ac:dyDescent="0.3">
      <c r="A4414" s="1">
        <v>4411</v>
      </c>
      <c r="B4414" t="s">
        <v>4413</v>
      </c>
      <c r="C4414">
        <v>494</v>
      </c>
      <c r="E4414" t="s">
        <v>4413</v>
      </c>
      <c r="F4414">
        <v>494</v>
      </c>
    </row>
    <row r="4415" spans="1:6" x14ac:dyDescent="0.3">
      <c r="A4415" s="1">
        <v>4412</v>
      </c>
      <c r="B4415" t="s">
        <v>4414</v>
      </c>
      <c r="C4415">
        <v>339</v>
      </c>
      <c r="E4415" t="s">
        <v>4414</v>
      </c>
      <c r="F4415">
        <v>339</v>
      </c>
    </row>
    <row r="4416" spans="1:6" x14ac:dyDescent="0.3">
      <c r="A4416" s="1">
        <v>4413</v>
      </c>
      <c r="B4416" t="s">
        <v>4415</v>
      </c>
      <c r="C4416">
        <v>1296</v>
      </c>
      <c r="E4416" t="s">
        <v>4415</v>
      </c>
      <c r="F4416">
        <v>1296</v>
      </c>
    </row>
    <row r="4417" spans="1:6" x14ac:dyDescent="0.3">
      <c r="A4417" s="1">
        <v>4414</v>
      </c>
      <c r="B4417" t="s">
        <v>4416</v>
      </c>
      <c r="C4417">
        <v>751</v>
      </c>
      <c r="E4417" t="s">
        <v>4416</v>
      </c>
      <c r="F4417">
        <v>751</v>
      </c>
    </row>
    <row r="4418" spans="1:6" x14ac:dyDescent="0.3">
      <c r="A4418" s="1">
        <v>4415</v>
      </c>
      <c r="B4418" t="s">
        <v>4417</v>
      </c>
      <c r="C4418">
        <v>459</v>
      </c>
      <c r="E4418" t="s">
        <v>4417</v>
      </c>
      <c r="F4418">
        <v>459</v>
      </c>
    </row>
    <row r="4419" spans="1:6" x14ac:dyDescent="0.3">
      <c r="A4419" s="1">
        <v>4416</v>
      </c>
      <c r="B4419" t="s">
        <v>4418</v>
      </c>
      <c r="C4419">
        <v>808</v>
      </c>
      <c r="E4419" t="s">
        <v>4418</v>
      </c>
      <c r="F4419">
        <v>808</v>
      </c>
    </row>
    <row r="4420" spans="1:6" x14ac:dyDescent="0.3">
      <c r="A4420" s="1">
        <v>4417</v>
      </c>
      <c r="B4420" t="s">
        <v>4419</v>
      </c>
      <c r="C4420">
        <v>1705</v>
      </c>
      <c r="E4420" t="s">
        <v>4419</v>
      </c>
      <c r="F4420">
        <v>1705</v>
      </c>
    </row>
    <row r="4421" spans="1:6" x14ac:dyDescent="0.3">
      <c r="A4421" s="1">
        <v>4418</v>
      </c>
      <c r="B4421" t="s">
        <v>4420</v>
      </c>
      <c r="C4421">
        <v>200</v>
      </c>
      <c r="E4421" t="s">
        <v>4420</v>
      </c>
      <c r="F4421">
        <v>200</v>
      </c>
    </row>
    <row r="4422" spans="1:6" x14ac:dyDescent="0.3">
      <c r="A4422" s="1">
        <v>4419</v>
      </c>
      <c r="B4422" t="s">
        <v>4421</v>
      </c>
      <c r="C4422">
        <v>556</v>
      </c>
      <c r="E4422" t="s">
        <v>4421</v>
      </c>
      <c r="F4422">
        <v>556</v>
      </c>
    </row>
    <row r="4423" spans="1:6" x14ac:dyDescent="0.3">
      <c r="A4423" s="1">
        <v>4420</v>
      </c>
      <c r="B4423" t="s">
        <v>4422</v>
      </c>
      <c r="C4423">
        <v>871</v>
      </c>
      <c r="E4423" t="s">
        <v>4422</v>
      </c>
      <c r="F4423">
        <v>871</v>
      </c>
    </row>
    <row r="4424" spans="1:6" x14ac:dyDescent="0.3">
      <c r="A4424" s="1">
        <v>4421</v>
      </c>
      <c r="B4424" t="s">
        <v>4423</v>
      </c>
      <c r="C4424">
        <v>229</v>
      </c>
      <c r="E4424" t="s">
        <v>4423</v>
      </c>
      <c r="F4424">
        <v>229</v>
      </c>
    </row>
    <row r="4425" spans="1:6" x14ac:dyDescent="0.3">
      <c r="A4425" s="1">
        <v>4422</v>
      </c>
      <c r="B4425" t="s">
        <v>4424</v>
      </c>
      <c r="C4425">
        <v>3446</v>
      </c>
      <c r="E4425" t="s">
        <v>4424</v>
      </c>
      <c r="F4425">
        <v>3446</v>
      </c>
    </row>
    <row r="4426" spans="1:6" x14ac:dyDescent="0.3">
      <c r="A4426" s="1">
        <v>4423</v>
      </c>
      <c r="B4426" t="s">
        <v>4425</v>
      </c>
      <c r="C4426">
        <v>207</v>
      </c>
      <c r="E4426" t="s">
        <v>4425</v>
      </c>
      <c r="F4426">
        <v>207</v>
      </c>
    </row>
    <row r="4427" spans="1:6" x14ac:dyDescent="0.3">
      <c r="A4427" s="1">
        <v>4424</v>
      </c>
      <c r="B4427" t="s">
        <v>4426</v>
      </c>
      <c r="C4427">
        <v>323</v>
      </c>
      <c r="E4427" t="s">
        <v>4426</v>
      </c>
      <c r="F4427">
        <v>323</v>
      </c>
    </row>
    <row r="4428" spans="1:6" x14ac:dyDescent="0.3">
      <c r="A4428" s="1">
        <v>4425</v>
      </c>
      <c r="B4428" t="s">
        <v>4427</v>
      </c>
      <c r="C4428">
        <v>759</v>
      </c>
      <c r="E4428" t="s">
        <v>4427</v>
      </c>
      <c r="F4428">
        <v>759</v>
      </c>
    </row>
    <row r="4429" spans="1:6" x14ac:dyDescent="0.3">
      <c r="A4429" s="1">
        <v>4426</v>
      </c>
      <c r="B4429" t="s">
        <v>4428</v>
      </c>
      <c r="C4429">
        <v>4972</v>
      </c>
      <c r="E4429" t="s">
        <v>4428</v>
      </c>
      <c r="F4429">
        <v>4972</v>
      </c>
    </row>
    <row r="4430" spans="1:6" x14ac:dyDescent="0.3">
      <c r="A4430" s="1">
        <v>4427</v>
      </c>
      <c r="B4430" t="s">
        <v>4429</v>
      </c>
      <c r="C4430">
        <v>774</v>
      </c>
      <c r="E4430" t="s">
        <v>4429</v>
      </c>
      <c r="F4430">
        <v>774</v>
      </c>
    </row>
    <row r="4431" spans="1:6" x14ac:dyDescent="0.3">
      <c r="A4431" s="1">
        <v>4428</v>
      </c>
      <c r="B4431" t="s">
        <v>4430</v>
      </c>
      <c r="C4431">
        <v>280</v>
      </c>
      <c r="E4431" t="s">
        <v>4430</v>
      </c>
      <c r="F4431">
        <v>280</v>
      </c>
    </row>
    <row r="4432" spans="1:6" x14ac:dyDescent="0.3">
      <c r="A4432" s="1">
        <v>4429</v>
      </c>
      <c r="B4432" t="s">
        <v>4431</v>
      </c>
      <c r="C4432">
        <v>1244</v>
      </c>
      <c r="E4432" t="s">
        <v>4431</v>
      </c>
      <c r="F4432">
        <v>1244</v>
      </c>
    </row>
    <row r="4433" spans="1:6" x14ac:dyDescent="0.3">
      <c r="A4433" s="1">
        <v>4430</v>
      </c>
      <c r="B4433" t="s">
        <v>4432</v>
      </c>
      <c r="C4433">
        <v>584</v>
      </c>
      <c r="E4433" t="s">
        <v>4432</v>
      </c>
      <c r="F4433">
        <v>584</v>
      </c>
    </row>
    <row r="4434" spans="1:6" x14ac:dyDescent="0.3">
      <c r="A4434" s="1">
        <v>4431</v>
      </c>
      <c r="B4434" t="s">
        <v>4433</v>
      </c>
      <c r="C4434">
        <v>562</v>
      </c>
      <c r="E4434" t="s">
        <v>4433</v>
      </c>
      <c r="F4434">
        <v>562</v>
      </c>
    </row>
    <row r="4435" spans="1:6" x14ac:dyDescent="0.3">
      <c r="A4435" s="1">
        <v>4432</v>
      </c>
      <c r="B4435" t="s">
        <v>4434</v>
      </c>
      <c r="C4435">
        <v>115</v>
      </c>
      <c r="E4435" t="s">
        <v>4434</v>
      </c>
      <c r="F4435">
        <v>115</v>
      </c>
    </row>
    <row r="4436" spans="1:6" x14ac:dyDescent="0.3">
      <c r="A4436" s="1">
        <v>4433</v>
      </c>
      <c r="B4436" t="s">
        <v>4435</v>
      </c>
      <c r="C4436">
        <v>1223</v>
      </c>
      <c r="E4436" t="s">
        <v>4435</v>
      </c>
      <c r="F4436">
        <v>1223</v>
      </c>
    </row>
    <row r="4437" spans="1:6" x14ac:dyDescent="0.3">
      <c r="A4437" s="1">
        <v>4434</v>
      </c>
      <c r="B4437" t="s">
        <v>4436</v>
      </c>
      <c r="C4437">
        <v>68</v>
      </c>
      <c r="E4437" t="s">
        <v>4436</v>
      </c>
      <c r="F4437">
        <v>68</v>
      </c>
    </row>
    <row r="4438" spans="1:6" x14ac:dyDescent="0.3">
      <c r="A4438" s="1">
        <v>4435</v>
      </c>
      <c r="B4438" t="s">
        <v>4437</v>
      </c>
      <c r="C4438">
        <v>693</v>
      </c>
      <c r="E4438" t="s">
        <v>4437</v>
      </c>
      <c r="F4438">
        <v>693</v>
      </c>
    </row>
    <row r="4439" spans="1:6" x14ac:dyDescent="0.3">
      <c r="A4439" s="1">
        <v>4436</v>
      </c>
      <c r="B4439" t="s">
        <v>4438</v>
      </c>
      <c r="C4439">
        <v>442</v>
      </c>
      <c r="E4439" t="s">
        <v>4438</v>
      </c>
      <c r="F4439">
        <v>442</v>
      </c>
    </row>
    <row r="4440" spans="1:6" x14ac:dyDescent="0.3">
      <c r="A4440" s="1">
        <v>4437</v>
      </c>
      <c r="B4440" t="s">
        <v>4439</v>
      </c>
      <c r="C4440">
        <v>5563</v>
      </c>
      <c r="E4440" t="s">
        <v>4439</v>
      </c>
      <c r="F4440">
        <v>5563</v>
      </c>
    </row>
    <row r="4441" spans="1:6" x14ac:dyDescent="0.3">
      <c r="A4441" s="1">
        <v>4438</v>
      </c>
      <c r="B4441" t="s">
        <v>4440</v>
      </c>
      <c r="C4441">
        <v>507</v>
      </c>
      <c r="E4441" t="s">
        <v>4440</v>
      </c>
      <c r="F4441">
        <v>507</v>
      </c>
    </row>
    <row r="4442" spans="1:6" x14ac:dyDescent="0.3">
      <c r="A4442" s="1">
        <v>4439</v>
      </c>
      <c r="B4442" t="s">
        <v>4441</v>
      </c>
      <c r="C4442">
        <v>2709</v>
      </c>
      <c r="E4442" t="s">
        <v>4441</v>
      </c>
      <c r="F4442">
        <v>2709</v>
      </c>
    </row>
    <row r="4443" spans="1:6" x14ac:dyDescent="0.3">
      <c r="A4443" s="1">
        <v>4440</v>
      </c>
      <c r="B4443" t="s">
        <v>4442</v>
      </c>
      <c r="C4443">
        <v>3330</v>
      </c>
      <c r="E4443" t="s">
        <v>4442</v>
      </c>
      <c r="F4443">
        <v>3330</v>
      </c>
    </row>
    <row r="4444" spans="1:6" x14ac:dyDescent="0.3">
      <c r="A4444" s="1">
        <v>4441</v>
      </c>
      <c r="B4444" t="s">
        <v>4443</v>
      </c>
      <c r="C4444">
        <v>339</v>
      </c>
      <c r="E4444" t="s">
        <v>4443</v>
      </c>
      <c r="F4444">
        <v>339</v>
      </c>
    </row>
    <row r="4445" spans="1:6" x14ac:dyDescent="0.3">
      <c r="A4445" s="1">
        <v>4442</v>
      </c>
      <c r="B4445" t="s">
        <v>4444</v>
      </c>
      <c r="C4445">
        <v>1827</v>
      </c>
      <c r="E4445" t="s">
        <v>4444</v>
      </c>
      <c r="F4445">
        <v>1827</v>
      </c>
    </row>
    <row r="4446" spans="1:6" x14ac:dyDescent="0.3">
      <c r="A4446" s="1">
        <v>4443</v>
      </c>
      <c r="B4446" t="s">
        <v>4445</v>
      </c>
      <c r="C4446">
        <v>121</v>
      </c>
      <c r="E4446" t="s">
        <v>4445</v>
      </c>
      <c r="F4446">
        <v>121</v>
      </c>
    </row>
    <row r="4447" spans="1:6" x14ac:dyDescent="0.3">
      <c r="A4447" s="1">
        <v>4444</v>
      </c>
      <c r="B4447" t="s">
        <v>4446</v>
      </c>
      <c r="C4447">
        <v>75</v>
      </c>
      <c r="E4447" t="s">
        <v>4446</v>
      </c>
      <c r="F4447">
        <v>75</v>
      </c>
    </row>
    <row r="4448" spans="1:6" x14ac:dyDescent="0.3">
      <c r="A4448" s="1">
        <v>4445</v>
      </c>
      <c r="B4448" t="s">
        <v>4447</v>
      </c>
      <c r="C4448">
        <v>977</v>
      </c>
      <c r="E4448" t="s">
        <v>4447</v>
      </c>
      <c r="F4448">
        <v>977</v>
      </c>
    </row>
    <row r="4449" spans="1:6" x14ac:dyDescent="0.3">
      <c r="A4449" s="1">
        <v>4446</v>
      </c>
      <c r="B4449" t="s">
        <v>4448</v>
      </c>
      <c r="C4449">
        <v>174</v>
      </c>
      <c r="E4449" t="s">
        <v>4448</v>
      </c>
      <c r="F4449">
        <v>174</v>
      </c>
    </row>
    <row r="4450" spans="1:6" x14ac:dyDescent="0.3">
      <c r="A4450" s="1">
        <v>4447</v>
      </c>
      <c r="B4450" t="s">
        <v>4449</v>
      </c>
      <c r="C4450">
        <v>317</v>
      </c>
      <c r="E4450" t="s">
        <v>4449</v>
      </c>
      <c r="F4450">
        <v>317</v>
      </c>
    </row>
    <row r="4451" spans="1:6" x14ac:dyDescent="0.3">
      <c r="A4451" s="1">
        <v>4448</v>
      </c>
      <c r="B4451" t="s">
        <v>4450</v>
      </c>
      <c r="C4451">
        <v>187</v>
      </c>
      <c r="E4451" t="s">
        <v>4450</v>
      </c>
      <c r="F4451">
        <v>187</v>
      </c>
    </row>
    <row r="4452" spans="1:6" x14ac:dyDescent="0.3">
      <c r="A4452" s="1">
        <v>4449</v>
      </c>
      <c r="B4452" t="s">
        <v>4451</v>
      </c>
      <c r="C4452">
        <v>290</v>
      </c>
      <c r="E4452" t="s">
        <v>4451</v>
      </c>
      <c r="F4452">
        <v>290</v>
      </c>
    </row>
    <row r="4453" spans="1:6" x14ac:dyDescent="0.3">
      <c r="A4453" s="1">
        <v>4450</v>
      </c>
      <c r="B4453" t="s">
        <v>4452</v>
      </c>
      <c r="C4453">
        <v>775</v>
      </c>
      <c r="E4453" t="s">
        <v>4452</v>
      </c>
      <c r="F4453">
        <v>775</v>
      </c>
    </row>
    <row r="4454" spans="1:6" x14ac:dyDescent="0.3">
      <c r="A4454" s="1">
        <v>4451</v>
      </c>
      <c r="B4454" t="s">
        <v>4453</v>
      </c>
      <c r="C4454">
        <v>322</v>
      </c>
      <c r="E4454" t="s">
        <v>4453</v>
      </c>
      <c r="F4454">
        <v>322</v>
      </c>
    </row>
    <row r="4455" spans="1:6" x14ac:dyDescent="0.3">
      <c r="A4455" s="1">
        <v>4452</v>
      </c>
      <c r="B4455" t="s">
        <v>4454</v>
      </c>
      <c r="C4455">
        <v>877</v>
      </c>
      <c r="E4455" t="s">
        <v>4454</v>
      </c>
      <c r="F4455">
        <v>877</v>
      </c>
    </row>
    <row r="4456" spans="1:6" x14ac:dyDescent="0.3">
      <c r="A4456" s="1">
        <v>4453</v>
      </c>
      <c r="B4456" t="s">
        <v>4455</v>
      </c>
      <c r="C4456">
        <v>129</v>
      </c>
      <c r="E4456" t="s">
        <v>4455</v>
      </c>
      <c r="F4456">
        <v>129</v>
      </c>
    </row>
    <row r="4457" spans="1:6" x14ac:dyDescent="0.3">
      <c r="A4457" s="1">
        <v>4454</v>
      </c>
      <c r="B4457" t="s">
        <v>4456</v>
      </c>
      <c r="C4457">
        <v>2451</v>
      </c>
      <c r="E4457" t="s">
        <v>4456</v>
      </c>
      <c r="F4457">
        <v>2451</v>
      </c>
    </row>
    <row r="4458" spans="1:6" x14ac:dyDescent="0.3">
      <c r="A4458" s="1">
        <v>4455</v>
      </c>
      <c r="B4458" t="s">
        <v>4457</v>
      </c>
      <c r="C4458">
        <v>100</v>
      </c>
      <c r="E4458" t="s">
        <v>4457</v>
      </c>
      <c r="F4458">
        <v>100</v>
      </c>
    </row>
    <row r="4459" spans="1:6" x14ac:dyDescent="0.3">
      <c r="A4459" s="1">
        <v>4456</v>
      </c>
      <c r="B4459" t="s">
        <v>4458</v>
      </c>
      <c r="C4459">
        <v>987</v>
      </c>
      <c r="E4459" t="s">
        <v>4458</v>
      </c>
      <c r="F4459">
        <v>987</v>
      </c>
    </row>
    <row r="4460" spans="1:6" x14ac:dyDescent="0.3">
      <c r="A4460" s="1">
        <v>4457</v>
      </c>
      <c r="B4460" t="s">
        <v>4459</v>
      </c>
      <c r="C4460">
        <v>123</v>
      </c>
      <c r="E4460" t="s">
        <v>4459</v>
      </c>
      <c r="F4460">
        <v>123</v>
      </c>
    </row>
    <row r="4461" spans="1:6" x14ac:dyDescent="0.3">
      <c r="A4461" s="1">
        <v>4458</v>
      </c>
      <c r="B4461" t="s">
        <v>4460</v>
      </c>
      <c r="C4461">
        <v>119</v>
      </c>
      <c r="E4461" t="s">
        <v>4460</v>
      </c>
      <c r="F4461">
        <v>119</v>
      </c>
    </row>
    <row r="4462" spans="1:6" x14ac:dyDescent="0.3">
      <c r="A4462" s="1">
        <v>4459</v>
      </c>
      <c r="B4462" t="s">
        <v>4461</v>
      </c>
      <c r="C4462">
        <v>244</v>
      </c>
      <c r="E4462" t="s">
        <v>4461</v>
      </c>
      <c r="F4462">
        <v>244</v>
      </c>
    </row>
    <row r="4463" spans="1:6" x14ac:dyDescent="0.3">
      <c r="A4463" s="1">
        <v>4460</v>
      </c>
      <c r="B4463" t="s">
        <v>4462</v>
      </c>
      <c r="C4463">
        <v>660</v>
      </c>
      <c r="E4463" t="s">
        <v>4462</v>
      </c>
      <c r="F4463">
        <v>660</v>
      </c>
    </row>
    <row r="4464" spans="1:6" x14ac:dyDescent="0.3">
      <c r="A4464" s="1">
        <v>4461</v>
      </c>
      <c r="B4464" t="s">
        <v>4463</v>
      </c>
      <c r="C4464">
        <v>1118</v>
      </c>
      <c r="E4464" t="s">
        <v>4463</v>
      </c>
      <c r="F4464">
        <v>1118</v>
      </c>
    </row>
    <row r="4465" spans="1:6" x14ac:dyDescent="0.3">
      <c r="A4465" s="1">
        <v>4462</v>
      </c>
      <c r="B4465" t="s">
        <v>4464</v>
      </c>
      <c r="C4465">
        <v>4026</v>
      </c>
      <c r="E4465" t="s">
        <v>4464</v>
      </c>
      <c r="F4465">
        <v>4026</v>
      </c>
    </row>
    <row r="4466" spans="1:6" x14ac:dyDescent="0.3">
      <c r="A4466" s="1">
        <v>4463</v>
      </c>
      <c r="B4466" t="s">
        <v>4465</v>
      </c>
      <c r="C4466">
        <v>132</v>
      </c>
      <c r="E4466" t="s">
        <v>4465</v>
      </c>
      <c r="F4466">
        <v>132</v>
      </c>
    </row>
    <row r="4467" spans="1:6" x14ac:dyDescent="0.3">
      <c r="A4467" s="1">
        <v>4464</v>
      </c>
      <c r="B4467" t="s">
        <v>4466</v>
      </c>
      <c r="C4467">
        <v>1808</v>
      </c>
      <c r="E4467" t="s">
        <v>4466</v>
      </c>
      <c r="F4467">
        <v>1808</v>
      </c>
    </row>
    <row r="4468" spans="1:6" x14ac:dyDescent="0.3">
      <c r="A4468" s="1">
        <v>4465</v>
      </c>
      <c r="B4468" t="s">
        <v>4467</v>
      </c>
      <c r="C4468">
        <v>474</v>
      </c>
      <c r="E4468" t="s">
        <v>4467</v>
      </c>
      <c r="F4468">
        <v>474</v>
      </c>
    </row>
    <row r="4469" spans="1:6" x14ac:dyDescent="0.3">
      <c r="A4469" s="1">
        <v>4466</v>
      </c>
      <c r="B4469" t="s">
        <v>4468</v>
      </c>
      <c r="C4469">
        <v>759</v>
      </c>
      <c r="E4469" t="s">
        <v>4468</v>
      </c>
      <c r="F4469">
        <v>759</v>
      </c>
    </row>
    <row r="4470" spans="1:6" x14ac:dyDescent="0.3">
      <c r="A4470" s="1">
        <v>4467</v>
      </c>
      <c r="B4470" t="s">
        <v>4469</v>
      </c>
      <c r="C4470">
        <v>272</v>
      </c>
      <c r="E4470" t="s">
        <v>4469</v>
      </c>
      <c r="F4470">
        <v>272</v>
      </c>
    </row>
    <row r="4471" spans="1:6" x14ac:dyDescent="0.3">
      <c r="A4471" s="1">
        <v>4468</v>
      </c>
      <c r="B4471" t="s">
        <v>4470</v>
      </c>
      <c r="C4471">
        <v>250</v>
      </c>
      <c r="E4471" t="s">
        <v>4470</v>
      </c>
      <c r="F4471">
        <v>250</v>
      </c>
    </row>
    <row r="4472" spans="1:6" x14ac:dyDescent="0.3">
      <c r="A4472" s="1">
        <v>4469</v>
      </c>
      <c r="B4472" t="s">
        <v>4471</v>
      </c>
      <c r="C4472">
        <v>51</v>
      </c>
      <c r="E4472" t="s">
        <v>4471</v>
      </c>
      <c r="F4472">
        <v>51</v>
      </c>
    </row>
    <row r="4473" spans="1:6" x14ac:dyDescent="0.3">
      <c r="A4473" s="1">
        <v>4470</v>
      </c>
      <c r="B4473" t="s">
        <v>4472</v>
      </c>
      <c r="C4473">
        <v>120</v>
      </c>
      <c r="E4473" t="s">
        <v>4472</v>
      </c>
      <c r="F4473">
        <v>120</v>
      </c>
    </row>
    <row r="4474" spans="1:6" x14ac:dyDescent="0.3">
      <c r="A4474" s="1">
        <v>4471</v>
      </c>
      <c r="B4474" t="s">
        <v>4473</v>
      </c>
      <c r="C4474">
        <v>142</v>
      </c>
      <c r="E4474" t="s">
        <v>4473</v>
      </c>
      <c r="F4474">
        <v>142</v>
      </c>
    </row>
    <row r="4475" spans="1:6" x14ac:dyDescent="0.3">
      <c r="A4475" s="1">
        <v>4472</v>
      </c>
      <c r="B4475" t="s">
        <v>4474</v>
      </c>
      <c r="C4475">
        <v>2151</v>
      </c>
      <c r="E4475" t="s">
        <v>4474</v>
      </c>
      <c r="F4475">
        <v>2151</v>
      </c>
    </row>
    <row r="4476" spans="1:6" x14ac:dyDescent="0.3">
      <c r="A4476" s="1">
        <v>4473</v>
      </c>
      <c r="B4476" t="s">
        <v>4475</v>
      </c>
      <c r="C4476">
        <v>98</v>
      </c>
      <c r="E4476" t="s">
        <v>4475</v>
      </c>
      <c r="F4476">
        <v>98</v>
      </c>
    </row>
    <row r="4477" spans="1:6" x14ac:dyDescent="0.3">
      <c r="A4477" s="1">
        <v>4474</v>
      </c>
      <c r="B4477" t="s">
        <v>4476</v>
      </c>
      <c r="C4477">
        <v>3513</v>
      </c>
      <c r="E4477" t="s">
        <v>4476</v>
      </c>
      <c r="F4477">
        <v>3513</v>
      </c>
    </row>
    <row r="4478" spans="1:6" x14ac:dyDescent="0.3">
      <c r="A4478" s="1">
        <v>4475</v>
      </c>
      <c r="B4478" t="s">
        <v>4477</v>
      </c>
      <c r="C4478">
        <v>441</v>
      </c>
      <c r="E4478" t="s">
        <v>4477</v>
      </c>
      <c r="F4478">
        <v>441</v>
      </c>
    </row>
    <row r="4479" spans="1:6" x14ac:dyDescent="0.3">
      <c r="A4479" s="1">
        <v>4476</v>
      </c>
      <c r="B4479" t="s">
        <v>4478</v>
      </c>
      <c r="C4479">
        <v>569</v>
      </c>
      <c r="E4479" t="s">
        <v>4478</v>
      </c>
      <c r="F4479">
        <v>569</v>
      </c>
    </row>
    <row r="4480" spans="1:6" x14ac:dyDescent="0.3">
      <c r="A4480" s="1">
        <v>4477</v>
      </c>
      <c r="B4480" t="s">
        <v>4479</v>
      </c>
      <c r="C4480">
        <v>338</v>
      </c>
      <c r="E4480" t="s">
        <v>4479</v>
      </c>
      <c r="F4480">
        <v>338</v>
      </c>
    </row>
    <row r="4481" spans="1:6" x14ac:dyDescent="0.3">
      <c r="A4481" s="1">
        <v>4478</v>
      </c>
      <c r="B4481" t="s">
        <v>4480</v>
      </c>
      <c r="C4481">
        <v>483</v>
      </c>
      <c r="E4481" t="s">
        <v>4480</v>
      </c>
      <c r="F4481">
        <v>483</v>
      </c>
    </row>
    <row r="4482" spans="1:6" x14ac:dyDescent="0.3">
      <c r="A4482" s="1">
        <v>4479</v>
      </c>
      <c r="B4482" t="s">
        <v>4481</v>
      </c>
      <c r="C4482">
        <v>820</v>
      </c>
      <c r="E4482" t="s">
        <v>4481</v>
      </c>
      <c r="F4482">
        <v>820</v>
      </c>
    </row>
    <row r="4483" spans="1:6" x14ac:dyDescent="0.3">
      <c r="A4483" s="1">
        <v>4480</v>
      </c>
      <c r="B4483" t="s">
        <v>4482</v>
      </c>
      <c r="C4483">
        <v>3210</v>
      </c>
      <c r="E4483" t="s">
        <v>4482</v>
      </c>
      <c r="F4483">
        <v>3210</v>
      </c>
    </row>
    <row r="4484" spans="1:6" x14ac:dyDescent="0.3">
      <c r="A4484" s="1">
        <v>4481</v>
      </c>
      <c r="B4484" t="s">
        <v>4483</v>
      </c>
      <c r="C4484">
        <v>2205</v>
      </c>
      <c r="E4484" t="s">
        <v>4483</v>
      </c>
      <c r="F4484">
        <v>2205</v>
      </c>
    </row>
    <row r="4485" spans="1:6" x14ac:dyDescent="0.3">
      <c r="A4485" s="1">
        <v>4482</v>
      </c>
      <c r="B4485" t="s">
        <v>4484</v>
      </c>
      <c r="C4485">
        <v>6686</v>
      </c>
      <c r="E4485" t="s">
        <v>4484</v>
      </c>
      <c r="F4485">
        <v>6686</v>
      </c>
    </row>
    <row r="4486" spans="1:6" x14ac:dyDescent="0.3">
      <c r="A4486" s="1">
        <v>4483</v>
      </c>
      <c r="B4486" t="s">
        <v>4485</v>
      </c>
      <c r="C4486">
        <v>280</v>
      </c>
      <c r="E4486" t="s">
        <v>4485</v>
      </c>
      <c r="F4486">
        <v>280</v>
      </c>
    </row>
    <row r="4487" spans="1:6" x14ac:dyDescent="0.3">
      <c r="A4487" s="1">
        <v>4484</v>
      </c>
      <c r="B4487" t="s">
        <v>4486</v>
      </c>
      <c r="C4487">
        <v>772</v>
      </c>
      <c r="E4487" t="s">
        <v>4486</v>
      </c>
      <c r="F4487">
        <v>772</v>
      </c>
    </row>
    <row r="4488" spans="1:6" x14ac:dyDescent="0.3">
      <c r="A4488" s="1">
        <v>4485</v>
      </c>
      <c r="B4488" t="s">
        <v>4487</v>
      </c>
      <c r="C4488">
        <v>1173</v>
      </c>
      <c r="E4488" t="s">
        <v>4487</v>
      </c>
      <c r="F4488">
        <v>1173</v>
      </c>
    </row>
    <row r="4489" spans="1:6" x14ac:dyDescent="0.3">
      <c r="A4489" s="1">
        <v>4486</v>
      </c>
      <c r="B4489" t="s">
        <v>4488</v>
      </c>
      <c r="C4489">
        <v>58</v>
      </c>
      <c r="E4489" t="s">
        <v>4488</v>
      </c>
      <c r="F4489">
        <v>58</v>
      </c>
    </row>
    <row r="4490" spans="1:6" x14ac:dyDescent="0.3">
      <c r="A4490" s="1">
        <v>4487</v>
      </c>
      <c r="B4490" t="s">
        <v>4489</v>
      </c>
      <c r="C4490">
        <v>733</v>
      </c>
      <c r="E4490" t="s">
        <v>4489</v>
      </c>
      <c r="F4490">
        <v>733</v>
      </c>
    </row>
    <row r="4491" spans="1:6" x14ac:dyDescent="0.3">
      <c r="A4491" s="1">
        <v>4488</v>
      </c>
      <c r="B4491" t="s">
        <v>4490</v>
      </c>
      <c r="C4491">
        <v>120</v>
      </c>
      <c r="E4491" t="s">
        <v>4490</v>
      </c>
      <c r="F4491">
        <v>120</v>
      </c>
    </row>
    <row r="4492" spans="1:6" x14ac:dyDescent="0.3">
      <c r="A4492" s="1">
        <v>4489</v>
      </c>
      <c r="B4492" t="s">
        <v>4491</v>
      </c>
      <c r="C4492">
        <v>111</v>
      </c>
      <c r="E4492" t="s">
        <v>4491</v>
      </c>
      <c r="F4492">
        <v>111</v>
      </c>
    </row>
    <row r="4493" spans="1:6" x14ac:dyDescent="0.3">
      <c r="A4493" s="1">
        <v>4490</v>
      </c>
      <c r="B4493" t="s">
        <v>4492</v>
      </c>
      <c r="C4493">
        <v>168</v>
      </c>
      <c r="E4493" t="s">
        <v>4492</v>
      </c>
      <c r="F4493">
        <v>168</v>
      </c>
    </row>
    <row r="4494" spans="1:6" x14ac:dyDescent="0.3">
      <c r="A4494" s="1">
        <v>4491</v>
      </c>
      <c r="B4494" t="s">
        <v>4493</v>
      </c>
      <c r="C4494">
        <v>181</v>
      </c>
      <c r="E4494" t="s">
        <v>4493</v>
      </c>
      <c r="F4494">
        <v>181</v>
      </c>
    </row>
    <row r="4495" spans="1:6" x14ac:dyDescent="0.3">
      <c r="A4495" s="1">
        <v>4492</v>
      </c>
      <c r="B4495" t="s">
        <v>4494</v>
      </c>
      <c r="C4495">
        <v>1505</v>
      </c>
      <c r="E4495" t="s">
        <v>4494</v>
      </c>
      <c r="F4495">
        <v>1505</v>
      </c>
    </row>
    <row r="4496" spans="1:6" x14ac:dyDescent="0.3">
      <c r="A4496" s="1">
        <v>4493</v>
      </c>
      <c r="B4496" t="s">
        <v>4495</v>
      </c>
      <c r="C4496">
        <v>483</v>
      </c>
      <c r="E4496" t="s">
        <v>4495</v>
      </c>
      <c r="F4496">
        <v>483</v>
      </c>
    </row>
    <row r="4497" spans="1:6" x14ac:dyDescent="0.3">
      <c r="A4497" s="1">
        <v>4494</v>
      </c>
      <c r="B4497" t="s">
        <v>4496</v>
      </c>
      <c r="C4497">
        <v>118</v>
      </c>
      <c r="E4497" t="s">
        <v>4496</v>
      </c>
      <c r="F4497">
        <v>118</v>
      </c>
    </row>
    <row r="4498" spans="1:6" x14ac:dyDescent="0.3">
      <c r="A4498" s="1">
        <v>4495</v>
      </c>
      <c r="B4498" t="s">
        <v>4497</v>
      </c>
      <c r="C4498">
        <v>5737</v>
      </c>
      <c r="E4498" t="s">
        <v>4497</v>
      </c>
      <c r="F4498">
        <v>5737</v>
      </c>
    </row>
    <row r="4499" spans="1:6" x14ac:dyDescent="0.3">
      <c r="A4499" s="1">
        <v>4496</v>
      </c>
      <c r="B4499" t="s">
        <v>4498</v>
      </c>
      <c r="C4499">
        <v>143</v>
      </c>
      <c r="E4499" t="s">
        <v>4498</v>
      </c>
      <c r="F4499">
        <v>143</v>
      </c>
    </row>
    <row r="4500" spans="1:6" x14ac:dyDescent="0.3">
      <c r="A4500" s="1">
        <v>4497</v>
      </c>
      <c r="B4500" t="s">
        <v>4499</v>
      </c>
      <c r="C4500">
        <v>1710</v>
      </c>
      <c r="E4500" t="s">
        <v>4499</v>
      </c>
      <c r="F4500">
        <v>1710</v>
      </c>
    </row>
    <row r="4501" spans="1:6" x14ac:dyDescent="0.3">
      <c r="A4501" s="1">
        <v>4498</v>
      </c>
      <c r="B4501" t="s">
        <v>4500</v>
      </c>
      <c r="C4501">
        <v>226</v>
      </c>
      <c r="E4501" t="s">
        <v>4500</v>
      </c>
      <c r="F4501">
        <v>226</v>
      </c>
    </row>
    <row r="4502" spans="1:6" x14ac:dyDescent="0.3">
      <c r="A4502" s="1">
        <v>4499</v>
      </c>
      <c r="B4502" t="s">
        <v>4501</v>
      </c>
      <c r="C4502">
        <v>335</v>
      </c>
      <c r="E4502" t="s">
        <v>4501</v>
      </c>
      <c r="F4502">
        <v>335</v>
      </c>
    </row>
    <row r="4503" spans="1:6" x14ac:dyDescent="0.3">
      <c r="A4503" s="1">
        <v>4500</v>
      </c>
      <c r="B4503" t="s">
        <v>4502</v>
      </c>
      <c r="C4503">
        <v>4549</v>
      </c>
      <c r="E4503" t="s">
        <v>4502</v>
      </c>
      <c r="F4503">
        <v>4549</v>
      </c>
    </row>
    <row r="4504" spans="1:6" x14ac:dyDescent="0.3">
      <c r="A4504" s="1">
        <v>4501</v>
      </c>
      <c r="B4504" t="s">
        <v>4503</v>
      </c>
      <c r="C4504">
        <v>704</v>
      </c>
      <c r="E4504" t="s">
        <v>4503</v>
      </c>
      <c r="F4504">
        <v>704</v>
      </c>
    </row>
    <row r="4505" spans="1:6" x14ac:dyDescent="0.3">
      <c r="A4505" s="1">
        <v>4502</v>
      </c>
      <c r="B4505" t="s">
        <v>4504</v>
      </c>
      <c r="C4505">
        <v>432</v>
      </c>
      <c r="E4505" t="s">
        <v>4504</v>
      </c>
      <c r="F4505">
        <v>432</v>
      </c>
    </row>
    <row r="4506" spans="1:6" x14ac:dyDescent="0.3">
      <c r="A4506" s="1">
        <v>4503</v>
      </c>
      <c r="B4506" t="s">
        <v>4505</v>
      </c>
      <c r="C4506">
        <v>621</v>
      </c>
      <c r="E4506" t="s">
        <v>4505</v>
      </c>
      <c r="F4506">
        <v>621</v>
      </c>
    </row>
    <row r="4507" spans="1:6" x14ac:dyDescent="0.3">
      <c r="A4507" s="1">
        <v>4504</v>
      </c>
      <c r="B4507" t="s">
        <v>4506</v>
      </c>
      <c r="C4507">
        <v>616</v>
      </c>
      <c r="E4507" t="s">
        <v>4506</v>
      </c>
      <c r="F4507">
        <v>616</v>
      </c>
    </row>
    <row r="4508" spans="1:6" x14ac:dyDescent="0.3">
      <c r="A4508" s="1">
        <v>4505</v>
      </c>
      <c r="B4508" t="s">
        <v>4507</v>
      </c>
      <c r="C4508">
        <v>86</v>
      </c>
      <c r="E4508" t="s">
        <v>4507</v>
      </c>
      <c r="F4508">
        <v>86</v>
      </c>
    </row>
    <row r="4509" spans="1:6" x14ac:dyDescent="0.3">
      <c r="A4509" s="1">
        <v>4506</v>
      </c>
      <c r="B4509" t="s">
        <v>4508</v>
      </c>
      <c r="C4509">
        <v>1267</v>
      </c>
      <c r="E4509" t="s">
        <v>4508</v>
      </c>
      <c r="F4509">
        <v>1267</v>
      </c>
    </row>
    <row r="4510" spans="1:6" x14ac:dyDescent="0.3">
      <c r="A4510" s="1">
        <v>4507</v>
      </c>
      <c r="B4510" t="s">
        <v>4509</v>
      </c>
      <c r="C4510">
        <v>383</v>
      </c>
      <c r="E4510" t="s">
        <v>4509</v>
      </c>
      <c r="F4510">
        <v>383</v>
      </c>
    </row>
    <row r="4511" spans="1:6" x14ac:dyDescent="0.3">
      <c r="A4511" s="1">
        <v>4508</v>
      </c>
      <c r="B4511" t="s">
        <v>4510</v>
      </c>
      <c r="C4511">
        <v>304</v>
      </c>
      <c r="E4511" t="s">
        <v>4510</v>
      </c>
      <c r="F4511">
        <v>304</v>
      </c>
    </row>
    <row r="4512" spans="1:6" x14ac:dyDescent="0.3">
      <c r="A4512" s="1">
        <v>4509</v>
      </c>
      <c r="B4512" t="s">
        <v>4511</v>
      </c>
      <c r="C4512">
        <v>714</v>
      </c>
      <c r="E4512" t="s">
        <v>4511</v>
      </c>
      <c r="F4512">
        <v>714</v>
      </c>
    </row>
    <row r="4513" spans="1:6" x14ac:dyDescent="0.3">
      <c r="A4513" s="1">
        <v>4510</v>
      </c>
      <c r="B4513" t="s">
        <v>4512</v>
      </c>
      <c r="C4513">
        <v>454</v>
      </c>
      <c r="E4513" t="s">
        <v>4512</v>
      </c>
      <c r="F4513">
        <v>454</v>
      </c>
    </row>
    <row r="4514" spans="1:6" x14ac:dyDescent="0.3">
      <c r="A4514" s="1">
        <v>4511</v>
      </c>
      <c r="B4514" t="s">
        <v>4513</v>
      </c>
      <c r="C4514">
        <v>186</v>
      </c>
      <c r="E4514" t="s">
        <v>4513</v>
      </c>
      <c r="F4514">
        <v>186</v>
      </c>
    </row>
    <row r="4515" spans="1:6" x14ac:dyDescent="0.3">
      <c r="A4515" s="1">
        <v>4512</v>
      </c>
      <c r="B4515" t="s">
        <v>4514</v>
      </c>
      <c r="C4515">
        <v>3049</v>
      </c>
      <c r="E4515" t="s">
        <v>4514</v>
      </c>
      <c r="F4515">
        <v>3049</v>
      </c>
    </row>
    <row r="4516" spans="1:6" x14ac:dyDescent="0.3">
      <c r="A4516" s="1">
        <v>4513</v>
      </c>
      <c r="B4516" t="s">
        <v>4515</v>
      </c>
      <c r="C4516">
        <v>798</v>
      </c>
      <c r="E4516" t="s">
        <v>4515</v>
      </c>
      <c r="F4516">
        <v>798</v>
      </c>
    </row>
    <row r="4517" spans="1:6" x14ac:dyDescent="0.3">
      <c r="A4517" s="1">
        <v>4514</v>
      </c>
      <c r="B4517" t="s">
        <v>4516</v>
      </c>
      <c r="C4517">
        <v>1124</v>
      </c>
      <c r="E4517" t="s">
        <v>4516</v>
      </c>
      <c r="F4517">
        <v>1124</v>
      </c>
    </row>
    <row r="4518" spans="1:6" x14ac:dyDescent="0.3">
      <c r="A4518" s="1">
        <v>4515</v>
      </c>
      <c r="B4518" t="s">
        <v>4517</v>
      </c>
      <c r="C4518">
        <v>163</v>
      </c>
      <c r="E4518" t="s">
        <v>4517</v>
      </c>
      <c r="F4518">
        <v>163</v>
      </c>
    </row>
    <row r="4519" spans="1:6" x14ac:dyDescent="0.3">
      <c r="A4519" s="1">
        <v>4516</v>
      </c>
      <c r="B4519" t="s">
        <v>4518</v>
      </c>
      <c r="C4519">
        <v>416</v>
      </c>
      <c r="E4519" t="s">
        <v>4518</v>
      </c>
      <c r="F4519">
        <v>416</v>
      </c>
    </row>
    <row r="4520" spans="1:6" x14ac:dyDescent="0.3">
      <c r="A4520" s="1">
        <v>4517</v>
      </c>
      <c r="B4520" t="s">
        <v>4519</v>
      </c>
      <c r="C4520">
        <v>389</v>
      </c>
      <c r="E4520" t="s">
        <v>4519</v>
      </c>
      <c r="F4520">
        <v>389</v>
      </c>
    </row>
    <row r="4521" spans="1:6" x14ac:dyDescent="0.3">
      <c r="A4521" s="1">
        <v>4518</v>
      </c>
      <c r="B4521" t="s">
        <v>4520</v>
      </c>
      <c r="C4521">
        <v>494</v>
      </c>
      <c r="E4521" t="s">
        <v>4520</v>
      </c>
      <c r="F4521">
        <v>494</v>
      </c>
    </row>
    <row r="4522" spans="1:6" x14ac:dyDescent="0.3">
      <c r="A4522" s="1">
        <v>4519</v>
      </c>
      <c r="B4522" t="s">
        <v>4521</v>
      </c>
      <c r="C4522">
        <v>943</v>
      </c>
      <c r="E4522" t="s">
        <v>4521</v>
      </c>
      <c r="F4522">
        <v>943</v>
      </c>
    </row>
    <row r="4523" spans="1:6" x14ac:dyDescent="0.3">
      <c r="A4523" s="1">
        <v>4520</v>
      </c>
      <c r="B4523" t="s">
        <v>4522</v>
      </c>
      <c r="C4523">
        <v>355</v>
      </c>
      <c r="E4523" t="s">
        <v>4522</v>
      </c>
      <c r="F4523">
        <v>355</v>
      </c>
    </row>
    <row r="4524" spans="1:6" x14ac:dyDescent="0.3">
      <c r="A4524" s="1">
        <v>4521</v>
      </c>
      <c r="B4524" t="s">
        <v>4523</v>
      </c>
      <c r="C4524">
        <v>1168</v>
      </c>
      <c r="E4524" t="s">
        <v>4523</v>
      </c>
      <c r="F4524">
        <v>1168</v>
      </c>
    </row>
    <row r="4525" spans="1:6" x14ac:dyDescent="0.3">
      <c r="A4525" s="1">
        <v>4522</v>
      </c>
      <c r="B4525" t="s">
        <v>4524</v>
      </c>
      <c r="C4525">
        <v>100</v>
      </c>
      <c r="E4525" t="s">
        <v>4524</v>
      </c>
      <c r="F4525">
        <v>100</v>
      </c>
    </row>
    <row r="4526" spans="1:6" x14ac:dyDescent="0.3">
      <c r="A4526" s="1">
        <v>4523</v>
      </c>
      <c r="B4526" t="s">
        <v>4525</v>
      </c>
      <c r="C4526">
        <v>153</v>
      </c>
      <c r="E4526" t="s">
        <v>4525</v>
      </c>
      <c r="F4526">
        <v>153</v>
      </c>
    </row>
    <row r="4527" spans="1:6" x14ac:dyDescent="0.3">
      <c r="A4527" s="1">
        <v>4524</v>
      </c>
      <c r="B4527" t="s">
        <v>4526</v>
      </c>
      <c r="C4527">
        <v>753</v>
      </c>
      <c r="E4527" t="s">
        <v>4526</v>
      </c>
      <c r="F4527">
        <v>753</v>
      </c>
    </row>
    <row r="4528" spans="1:6" x14ac:dyDescent="0.3">
      <c r="A4528" s="1">
        <v>4525</v>
      </c>
      <c r="B4528" t="s">
        <v>4527</v>
      </c>
      <c r="C4528">
        <v>1295</v>
      </c>
      <c r="E4528" t="s">
        <v>4527</v>
      </c>
      <c r="F4528">
        <v>1295</v>
      </c>
    </row>
    <row r="4529" spans="1:6" x14ac:dyDescent="0.3">
      <c r="A4529" s="1">
        <v>4526</v>
      </c>
      <c r="B4529" t="s">
        <v>4528</v>
      </c>
      <c r="C4529">
        <v>749</v>
      </c>
      <c r="E4529" t="s">
        <v>4528</v>
      </c>
      <c r="F4529">
        <v>749</v>
      </c>
    </row>
    <row r="4530" spans="1:6" x14ac:dyDescent="0.3">
      <c r="A4530" s="1">
        <v>4527</v>
      </c>
      <c r="B4530" t="s">
        <v>4529</v>
      </c>
      <c r="C4530">
        <v>206</v>
      </c>
      <c r="E4530" t="s">
        <v>4529</v>
      </c>
      <c r="F4530">
        <v>206</v>
      </c>
    </row>
    <row r="4531" spans="1:6" x14ac:dyDescent="0.3">
      <c r="A4531" s="1">
        <v>4528</v>
      </c>
      <c r="B4531" t="s">
        <v>4530</v>
      </c>
      <c r="C4531">
        <v>55</v>
      </c>
      <c r="E4531" t="s">
        <v>4530</v>
      </c>
      <c r="F4531">
        <v>55</v>
      </c>
    </row>
    <row r="4532" spans="1:6" x14ac:dyDescent="0.3">
      <c r="A4532" s="1">
        <v>4529</v>
      </c>
      <c r="B4532" t="s">
        <v>4531</v>
      </c>
      <c r="C4532">
        <v>61</v>
      </c>
      <c r="E4532" t="s">
        <v>4531</v>
      </c>
      <c r="F4532">
        <v>61</v>
      </c>
    </row>
    <row r="4533" spans="1:6" x14ac:dyDescent="0.3">
      <c r="A4533" s="1">
        <v>4530</v>
      </c>
      <c r="B4533" t="s">
        <v>4532</v>
      </c>
      <c r="C4533">
        <v>1633</v>
      </c>
      <c r="E4533" t="s">
        <v>4532</v>
      </c>
      <c r="F4533">
        <v>1633</v>
      </c>
    </row>
    <row r="4534" spans="1:6" x14ac:dyDescent="0.3">
      <c r="A4534" s="1">
        <v>4531</v>
      </c>
      <c r="B4534" t="s">
        <v>4533</v>
      </c>
      <c r="C4534">
        <v>214</v>
      </c>
      <c r="E4534" t="s">
        <v>4533</v>
      </c>
      <c r="F4534">
        <v>214</v>
      </c>
    </row>
    <row r="4535" spans="1:6" x14ac:dyDescent="0.3">
      <c r="A4535" s="1">
        <v>4532</v>
      </c>
      <c r="B4535" t="s">
        <v>4534</v>
      </c>
      <c r="C4535">
        <v>96</v>
      </c>
      <c r="E4535" t="s">
        <v>4534</v>
      </c>
      <c r="F4535">
        <v>96</v>
      </c>
    </row>
    <row r="4536" spans="1:6" x14ac:dyDescent="0.3">
      <c r="A4536" s="1">
        <v>4533</v>
      </c>
      <c r="B4536" t="s">
        <v>4535</v>
      </c>
      <c r="C4536">
        <v>503</v>
      </c>
      <c r="E4536" t="s">
        <v>4535</v>
      </c>
      <c r="F4536">
        <v>503</v>
      </c>
    </row>
    <row r="4537" spans="1:6" x14ac:dyDescent="0.3">
      <c r="A4537" s="1">
        <v>4534</v>
      </c>
      <c r="B4537" t="s">
        <v>4536</v>
      </c>
      <c r="C4537">
        <v>410</v>
      </c>
      <c r="E4537" t="s">
        <v>4536</v>
      </c>
      <c r="F4537">
        <v>410</v>
      </c>
    </row>
    <row r="4538" spans="1:6" x14ac:dyDescent="0.3">
      <c r="A4538" s="1">
        <v>4535</v>
      </c>
      <c r="B4538" t="s">
        <v>4537</v>
      </c>
      <c r="C4538">
        <v>109</v>
      </c>
      <c r="E4538" t="s">
        <v>4537</v>
      </c>
      <c r="F4538">
        <v>109</v>
      </c>
    </row>
    <row r="4539" spans="1:6" x14ac:dyDescent="0.3">
      <c r="A4539" s="1">
        <v>4536</v>
      </c>
      <c r="B4539" t="s">
        <v>4538</v>
      </c>
      <c r="C4539">
        <v>82</v>
      </c>
      <c r="E4539" t="s">
        <v>4538</v>
      </c>
      <c r="F4539">
        <v>82</v>
      </c>
    </row>
    <row r="4540" spans="1:6" x14ac:dyDescent="0.3">
      <c r="A4540" s="1">
        <v>4537</v>
      </c>
      <c r="B4540" t="s">
        <v>4539</v>
      </c>
      <c r="C4540">
        <v>261</v>
      </c>
      <c r="E4540" t="s">
        <v>4539</v>
      </c>
      <c r="F4540">
        <v>261</v>
      </c>
    </row>
    <row r="4541" spans="1:6" x14ac:dyDescent="0.3">
      <c r="A4541" s="1">
        <v>4538</v>
      </c>
      <c r="B4541" t="s">
        <v>4540</v>
      </c>
      <c r="C4541">
        <v>1261</v>
      </c>
      <c r="E4541" t="s">
        <v>4540</v>
      </c>
      <c r="F4541">
        <v>1261</v>
      </c>
    </row>
    <row r="4542" spans="1:6" x14ac:dyDescent="0.3">
      <c r="A4542" s="1">
        <v>4539</v>
      </c>
      <c r="B4542" t="s">
        <v>4541</v>
      </c>
      <c r="C4542">
        <v>1570</v>
      </c>
      <c r="E4542" t="s">
        <v>4541</v>
      </c>
      <c r="F4542">
        <v>1570</v>
      </c>
    </row>
    <row r="4543" spans="1:6" x14ac:dyDescent="0.3">
      <c r="A4543" s="1">
        <v>4540</v>
      </c>
      <c r="B4543" t="s">
        <v>4542</v>
      </c>
      <c r="C4543">
        <v>320</v>
      </c>
      <c r="E4543" t="s">
        <v>4542</v>
      </c>
      <c r="F4543">
        <v>320</v>
      </c>
    </row>
    <row r="4544" spans="1:6" x14ac:dyDescent="0.3">
      <c r="A4544" s="1">
        <v>4541</v>
      </c>
      <c r="B4544" t="s">
        <v>4543</v>
      </c>
      <c r="C4544">
        <v>2145</v>
      </c>
      <c r="E4544" t="s">
        <v>4543</v>
      </c>
      <c r="F4544">
        <v>2145</v>
      </c>
    </row>
    <row r="4545" spans="1:6" x14ac:dyDescent="0.3">
      <c r="A4545" s="1">
        <v>4542</v>
      </c>
      <c r="B4545" t="s">
        <v>4544</v>
      </c>
      <c r="C4545">
        <v>163</v>
      </c>
      <c r="E4545" t="s">
        <v>4544</v>
      </c>
      <c r="F4545">
        <v>163</v>
      </c>
    </row>
    <row r="4546" spans="1:6" x14ac:dyDescent="0.3">
      <c r="A4546" s="1">
        <v>4543</v>
      </c>
      <c r="B4546" t="s">
        <v>4545</v>
      </c>
      <c r="C4546">
        <v>193</v>
      </c>
      <c r="E4546" t="s">
        <v>4545</v>
      </c>
      <c r="F4546">
        <v>193</v>
      </c>
    </row>
    <row r="4547" spans="1:6" x14ac:dyDescent="0.3">
      <c r="A4547" s="1">
        <v>4544</v>
      </c>
      <c r="B4547" t="s">
        <v>4546</v>
      </c>
      <c r="C4547">
        <v>283</v>
      </c>
      <c r="E4547" t="s">
        <v>4546</v>
      </c>
      <c r="F4547">
        <v>283</v>
      </c>
    </row>
    <row r="4548" spans="1:6" x14ac:dyDescent="0.3">
      <c r="A4548" s="1">
        <v>4545</v>
      </c>
      <c r="B4548" t="s">
        <v>4547</v>
      </c>
      <c r="C4548">
        <v>460</v>
      </c>
      <c r="E4548" t="s">
        <v>4547</v>
      </c>
      <c r="F4548">
        <v>460</v>
      </c>
    </row>
    <row r="4549" spans="1:6" x14ac:dyDescent="0.3">
      <c r="A4549" s="1">
        <v>4546</v>
      </c>
      <c r="B4549" t="s">
        <v>4548</v>
      </c>
      <c r="C4549">
        <v>377</v>
      </c>
      <c r="E4549" t="s">
        <v>4548</v>
      </c>
      <c r="F4549">
        <v>377</v>
      </c>
    </row>
    <row r="4550" spans="1:6" x14ac:dyDescent="0.3">
      <c r="A4550" s="1">
        <v>4547</v>
      </c>
      <c r="B4550" t="s">
        <v>4549</v>
      </c>
      <c r="C4550">
        <v>164</v>
      </c>
      <c r="E4550" t="s">
        <v>4549</v>
      </c>
      <c r="F4550">
        <v>164</v>
      </c>
    </row>
    <row r="4551" spans="1:6" x14ac:dyDescent="0.3">
      <c r="A4551" s="1">
        <v>4548</v>
      </c>
      <c r="B4551" t="s">
        <v>4550</v>
      </c>
      <c r="C4551">
        <v>265</v>
      </c>
      <c r="E4551" t="s">
        <v>4550</v>
      </c>
      <c r="F4551">
        <v>265</v>
      </c>
    </row>
    <row r="4552" spans="1:6" x14ac:dyDescent="0.3">
      <c r="A4552" s="1">
        <v>4549</v>
      </c>
      <c r="B4552" t="s">
        <v>4551</v>
      </c>
      <c r="C4552">
        <v>394</v>
      </c>
      <c r="E4552" t="s">
        <v>4551</v>
      </c>
      <c r="F4552">
        <v>394</v>
      </c>
    </row>
    <row r="4553" spans="1:6" x14ac:dyDescent="0.3">
      <c r="A4553" s="1">
        <v>4550</v>
      </c>
      <c r="B4553" t="s">
        <v>4552</v>
      </c>
      <c r="C4553">
        <v>474</v>
      </c>
      <c r="E4553" t="s">
        <v>4552</v>
      </c>
      <c r="F4553">
        <v>474</v>
      </c>
    </row>
    <row r="4554" spans="1:6" x14ac:dyDescent="0.3">
      <c r="A4554" s="1">
        <v>4551</v>
      </c>
      <c r="B4554" t="s">
        <v>4553</v>
      </c>
      <c r="C4554">
        <v>3024</v>
      </c>
      <c r="E4554" t="s">
        <v>4553</v>
      </c>
      <c r="F4554">
        <v>3024</v>
      </c>
    </row>
    <row r="4555" spans="1:6" x14ac:dyDescent="0.3">
      <c r="A4555" s="1">
        <v>4552</v>
      </c>
      <c r="B4555" t="s">
        <v>4554</v>
      </c>
      <c r="C4555">
        <v>255</v>
      </c>
      <c r="E4555" t="s">
        <v>4554</v>
      </c>
      <c r="F4555">
        <v>255</v>
      </c>
    </row>
    <row r="4556" spans="1:6" x14ac:dyDescent="0.3">
      <c r="A4556" s="1">
        <v>4553</v>
      </c>
      <c r="B4556" t="s">
        <v>4555</v>
      </c>
      <c r="C4556">
        <v>389</v>
      </c>
      <c r="E4556" t="s">
        <v>4555</v>
      </c>
      <c r="F4556">
        <v>389</v>
      </c>
    </row>
    <row r="4557" spans="1:6" x14ac:dyDescent="0.3">
      <c r="A4557" s="1">
        <v>4554</v>
      </c>
      <c r="B4557" t="s">
        <v>4556</v>
      </c>
      <c r="C4557">
        <v>42</v>
      </c>
      <c r="E4557" t="s">
        <v>4556</v>
      </c>
      <c r="F4557">
        <v>42</v>
      </c>
    </row>
    <row r="4558" spans="1:6" x14ac:dyDescent="0.3">
      <c r="A4558" s="1">
        <v>4555</v>
      </c>
      <c r="B4558" t="s">
        <v>4557</v>
      </c>
      <c r="C4558">
        <v>1061</v>
      </c>
      <c r="E4558" t="s">
        <v>4557</v>
      </c>
      <c r="F4558">
        <v>1061</v>
      </c>
    </row>
    <row r="4559" spans="1:6" x14ac:dyDescent="0.3">
      <c r="A4559" s="1">
        <v>4556</v>
      </c>
      <c r="B4559" t="s">
        <v>4558</v>
      </c>
      <c r="C4559">
        <v>597</v>
      </c>
      <c r="E4559" t="s">
        <v>4558</v>
      </c>
      <c r="F4559">
        <v>597</v>
      </c>
    </row>
    <row r="4560" spans="1:6" x14ac:dyDescent="0.3">
      <c r="A4560" s="1">
        <v>4557</v>
      </c>
      <c r="B4560" t="s">
        <v>4559</v>
      </c>
      <c r="C4560">
        <v>1013</v>
      </c>
      <c r="E4560" t="s">
        <v>4559</v>
      </c>
      <c r="F4560">
        <v>1013</v>
      </c>
    </row>
    <row r="4561" spans="1:6" x14ac:dyDescent="0.3">
      <c r="A4561" s="1">
        <v>4558</v>
      </c>
      <c r="B4561" t="s">
        <v>4560</v>
      </c>
      <c r="C4561">
        <v>533</v>
      </c>
      <c r="E4561" t="s">
        <v>4560</v>
      </c>
      <c r="F4561">
        <v>533</v>
      </c>
    </row>
    <row r="4562" spans="1:6" x14ac:dyDescent="0.3">
      <c r="A4562" s="1">
        <v>4559</v>
      </c>
      <c r="B4562" t="s">
        <v>4561</v>
      </c>
      <c r="C4562">
        <v>915</v>
      </c>
      <c r="E4562" t="s">
        <v>4561</v>
      </c>
      <c r="F4562">
        <v>915</v>
      </c>
    </row>
    <row r="4563" spans="1:6" x14ac:dyDescent="0.3">
      <c r="A4563" s="1">
        <v>4560</v>
      </c>
      <c r="B4563" t="s">
        <v>4562</v>
      </c>
      <c r="C4563">
        <v>2116</v>
      </c>
      <c r="E4563" t="s">
        <v>4562</v>
      </c>
      <c r="F4563">
        <v>2116</v>
      </c>
    </row>
    <row r="4564" spans="1:6" x14ac:dyDescent="0.3">
      <c r="A4564" s="1">
        <v>4561</v>
      </c>
      <c r="B4564" t="s">
        <v>4563</v>
      </c>
      <c r="C4564">
        <v>1792</v>
      </c>
      <c r="E4564" t="s">
        <v>4563</v>
      </c>
      <c r="F4564">
        <v>1792</v>
      </c>
    </row>
    <row r="4565" spans="1:6" x14ac:dyDescent="0.3">
      <c r="A4565" s="1">
        <v>4562</v>
      </c>
      <c r="B4565" t="s">
        <v>4564</v>
      </c>
      <c r="C4565">
        <v>3011</v>
      </c>
      <c r="E4565" t="s">
        <v>4564</v>
      </c>
      <c r="F4565">
        <v>3011</v>
      </c>
    </row>
    <row r="4566" spans="1:6" x14ac:dyDescent="0.3">
      <c r="A4566" s="1">
        <v>4563</v>
      </c>
      <c r="B4566" t="s">
        <v>4565</v>
      </c>
      <c r="C4566">
        <v>1472</v>
      </c>
      <c r="E4566" t="s">
        <v>4565</v>
      </c>
      <c r="F4566">
        <v>1472</v>
      </c>
    </row>
    <row r="4567" spans="1:6" x14ac:dyDescent="0.3">
      <c r="A4567" s="1">
        <v>4564</v>
      </c>
      <c r="B4567" t="s">
        <v>4566</v>
      </c>
      <c r="C4567">
        <v>797</v>
      </c>
      <c r="E4567" t="s">
        <v>4566</v>
      </c>
      <c r="F4567">
        <v>797</v>
      </c>
    </row>
    <row r="4568" spans="1:6" x14ac:dyDescent="0.3">
      <c r="A4568" s="1">
        <v>4565</v>
      </c>
      <c r="B4568" t="s">
        <v>4567</v>
      </c>
      <c r="C4568">
        <v>231</v>
      </c>
      <c r="E4568" t="s">
        <v>4567</v>
      </c>
      <c r="F4568">
        <v>231</v>
      </c>
    </row>
    <row r="4569" spans="1:6" x14ac:dyDescent="0.3">
      <c r="A4569" s="1">
        <v>4566</v>
      </c>
      <c r="B4569" t="s">
        <v>4568</v>
      </c>
      <c r="C4569">
        <v>78</v>
      </c>
      <c r="E4569" t="s">
        <v>4568</v>
      </c>
      <c r="F4569">
        <v>78</v>
      </c>
    </row>
    <row r="4570" spans="1:6" x14ac:dyDescent="0.3">
      <c r="A4570" s="1">
        <v>4567</v>
      </c>
      <c r="B4570" t="s">
        <v>4569</v>
      </c>
      <c r="C4570">
        <v>283</v>
      </c>
      <c r="E4570" t="s">
        <v>4569</v>
      </c>
      <c r="F4570">
        <v>283</v>
      </c>
    </row>
    <row r="4571" spans="1:6" x14ac:dyDescent="0.3">
      <c r="A4571" s="1">
        <v>4568</v>
      </c>
      <c r="B4571" t="s">
        <v>4570</v>
      </c>
      <c r="C4571">
        <v>58</v>
      </c>
      <c r="E4571" t="s">
        <v>4570</v>
      </c>
      <c r="F4571">
        <v>58</v>
      </c>
    </row>
    <row r="4572" spans="1:6" x14ac:dyDescent="0.3">
      <c r="A4572" s="1">
        <v>4569</v>
      </c>
      <c r="B4572" t="s">
        <v>4571</v>
      </c>
      <c r="C4572">
        <v>147</v>
      </c>
      <c r="E4572" t="s">
        <v>4571</v>
      </c>
      <c r="F4572">
        <v>147</v>
      </c>
    </row>
    <row r="4573" spans="1:6" x14ac:dyDescent="0.3">
      <c r="A4573" s="1">
        <v>4570</v>
      </c>
      <c r="B4573" t="s">
        <v>4572</v>
      </c>
      <c r="C4573">
        <v>53</v>
      </c>
      <c r="E4573" t="s">
        <v>4572</v>
      </c>
      <c r="F4573">
        <v>53</v>
      </c>
    </row>
    <row r="4574" spans="1:6" x14ac:dyDescent="0.3">
      <c r="A4574" s="1">
        <v>4571</v>
      </c>
      <c r="B4574" t="s">
        <v>4573</v>
      </c>
      <c r="C4574">
        <v>578</v>
      </c>
      <c r="E4574" t="s">
        <v>4573</v>
      </c>
      <c r="F4574">
        <v>578</v>
      </c>
    </row>
    <row r="4575" spans="1:6" x14ac:dyDescent="0.3">
      <c r="A4575" s="1">
        <v>4572</v>
      </c>
      <c r="B4575" t="s">
        <v>4574</v>
      </c>
      <c r="C4575">
        <v>546</v>
      </c>
      <c r="E4575" t="s">
        <v>4574</v>
      </c>
      <c r="F4575">
        <v>546</v>
      </c>
    </row>
    <row r="4576" spans="1:6" x14ac:dyDescent="0.3">
      <c r="A4576" s="1">
        <v>4573</v>
      </c>
      <c r="B4576" t="s">
        <v>4575</v>
      </c>
      <c r="C4576">
        <v>382</v>
      </c>
      <c r="E4576" t="s">
        <v>4575</v>
      </c>
      <c r="F4576">
        <v>382</v>
      </c>
    </row>
    <row r="4577" spans="1:6" x14ac:dyDescent="0.3">
      <c r="A4577" s="1">
        <v>4574</v>
      </c>
      <c r="B4577" t="s">
        <v>4576</v>
      </c>
      <c r="C4577">
        <v>313</v>
      </c>
      <c r="E4577" t="s">
        <v>4576</v>
      </c>
      <c r="F4577">
        <v>313</v>
      </c>
    </row>
    <row r="4578" spans="1:6" x14ac:dyDescent="0.3">
      <c r="A4578" s="1">
        <v>4575</v>
      </c>
      <c r="B4578" t="s">
        <v>4577</v>
      </c>
      <c r="C4578">
        <v>369</v>
      </c>
      <c r="E4578" t="s">
        <v>4577</v>
      </c>
      <c r="F4578">
        <v>369</v>
      </c>
    </row>
    <row r="4579" spans="1:6" x14ac:dyDescent="0.3">
      <c r="A4579" s="1">
        <v>4576</v>
      </c>
      <c r="B4579" t="s">
        <v>4578</v>
      </c>
      <c r="C4579">
        <v>461</v>
      </c>
      <c r="E4579" t="s">
        <v>4578</v>
      </c>
      <c r="F4579">
        <v>461</v>
      </c>
    </row>
    <row r="4580" spans="1:6" x14ac:dyDescent="0.3">
      <c r="A4580" s="1">
        <v>4577</v>
      </c>
      <c r="B4580" t="s">
        <v>4579</v>
      </c>
      <c r="C4580">
        <v>252</v>
      </c>
      <c r="E4580" t="s">
        <v>4579</v>
      </c>
      <c r="F4580">
        <v>252</v>
      </c>
    </row>
    <row r="4581" spans="1:6" x14ac:dyDescent="0.3">
      <c r="A4581" s="1">
        <v>4578</v>
      </c>
      <c r="B4581" t="s">
        <v>4580</v>
      </c>
      <c r="C4581">
        <v>1625</v>
      </c>
      <c r="E4581" t="s">
        <v>4580</v>
      </c>
      <c r="F4581">
        <v>1625</v>
      </c>
    </row>
    <row r="4582" spans="1:6" x14ac:dyDescent="0.3">
      <c r="A4582" s="1">
        <v>4579</v>
      </c>
      <c r="B4582" t="s">
        <v>4581</v>
      </c>
      <c r="C4582">
        <v>993</v>
      </c>
      <c r="E4582" t="s">
        <v>4581</v>
      </c>
      <c r="F4582">
        <v>993</v>
      </c>
    </row>
    <row r="4583" spans="1:6" x14ac:dyDescent="0.3">
      <c r="A4583" s="1">
        <v>4580</v>
      </c>
      <c r="B4583" t="s">
        <v>4582</v>
      </c>
      <c r="C4583">
        <v>305</v>
      </c>
      <c r="E4583" t="s">
        <v>4582</v>
      </c>
      <c r="F4583">
        <v>305</v>
      </c>
    </row>
    <row r="4584" spans="1:6" x14ac:dyDescent="0.3">
      <c r="A4584" s="1">
        <v>4581</v>
      </c>
      <c r="B4584" t="s">
        <v>4583</v>
      </c>
      <c r="C4584">
        <v>706</v>
      </c>
      <c r="E4584" t="s">
        <v>4583</v>
      </c>
      <c r="F4584">
        <v>706</v>
      </c>
    </row>
    <row r="4585" spans="1:6" x14ac:dyDescent="0.3">
      <c r="A4585" s="1">
        <v>4582</v>
      </c>
      <c r="B4585" t="s">
        <v>4584</v>
      </c>
      <c r="C4585">
        <v>345</v>
      </c>
      <c r="E4585" t="s">
        <v>4584</v>
      </c>
      <c r="F4585">
        <v>345</v>
      </c>
    </row>
    <row r="4586" spans="1:6" x14ac:dyDescent="0.3">
      <c r="A4586" s="1">
        <v>4583</v>
      </c>
      <c r="B4586" t="s">
        <v>4585</v>
      </c>
      <c r="C4586">
        <v>1046</v>
      </c>
      <c r="E4586" t="s">
        <v>4585</v>
      </c>
      <c r="F4586">
        <v>1046</v>
      </c>
    </row>
    <row r="4587" spans="1:6" x14ac:dyDescent="0.3">
      <c r="A4587" s="1">
        <v>4584</v>
      </c>
      <c r="B4587" t="s">
        <v>4586</v>
      </c>
      <c r="C4587">
        <v>487</v>
      </c>
      <c r="E4587" t="s">
        <v>4586</v>
      </c>
      <c r="F4587">
        <v>487</v>
      </c>
    </row>
    <row r="4588" spans="1:6" x14ac:dyDescent="0.3">
      <c r="A4588" s="1">
        <v>4585</v>
      </c>
      <c r="B4588" t="s">
        <v>4587</v>
      </c>
      <c r="C4588">
        <v>272</v>
      </c>
      <c r="E4588" t="s">
        <v>4587</v>
      </c>
      <c r="F4588">
        <v>272</v>
      </c>
    </row>
    <row r="4589" spans="1:6" x14ac:dyDescent="0.3">
      <c r="A4589" s="1">
        <v>4586</v>
      </c>
      <c r="B4589" t="s">
        <v>4588</v>
      </c>
      <c r="C4589">
        <v>119</v>
      </c>
      <c r="E4589" t="s">
        <v>4588</v>
      </c>
      <c r="F4589">
        <v>119</v>
      </c>
    </row>
    <row r="4590" spans="1:6" x14ac:dyDescent="0.3">
      <c r="A4590" s="1">
        <v>4587</v>
      </c>
      <c r="B4590" t="s">
        <v>4589</v>
      </c>
      <c r="C4590">
        <v>485</v>
      </c>
      <c r="E4590" t="s">
        <v>4589</v>
      </c>
      <c r="F4590">
        <v>485</v>
      </c>
    </row>
    <row r="4591" spans="1:6" x14ac:dyDescent="0.3">
      <c r="A4591" s="1">
        <v>4588</v>
      </c>
      <c r="B4591" t="s">
        <v>4590</v>
      </c>
      <c r="C4591">
        <v>429</v>
      </c>
      <c r="E4591" t="s">
        <v>4590</v>
      </c>
      <c r="F4591">
        <v>429</v>
      </c>
    </row>
    <row r="4592" spans="1:6" x14ac:dyDescent="0.3">
      <c r="A4592" s="1">
        <v>4589</v>
      </c>
      <c r="B4592" t="s">
        <v>4591</v>
      </c>
      <c r="C4592">
        <v>273</v>
      </c>
      <c r="E4592" t="s">
        <v>4591</v>
      </c>
      <c r="F4592">
        <v>273</v>
      </c>
    </row>
    <row r="4593" spans="1:6" x14ac:dyDescent="0.3">
      <c r="A4593" s="1">
        <v>4590</v>
      </c>
      <c r="B4593" t="s">
        <v>4592</v>
      </c>
      <c r="C4593">
        <v>216</v>
      </c>
      <c r="E4593" t="s">
        <v>4592</v>
      </c>
      <c r="F4593">
        <v>216</v>
      </c>
    </row>
    <row r="4594" spans="1:6" x14ac:dyDescent="0.3">
      <c r="A4594" s="1">
        <v>4591</v>
      </c>
      <c r="B4594" t="s">
        <v>4593</v>
      </c>
      <c r="C4594">
        <v>643</v>
      </c>
      <c r="E4594" t="s">
        <v>4593</v>
      </c>
      <c r="F4594">
        <v>643</v>
      </c>
    </row>
    <row r="4595" spans="1:6" x14ac:dyDescent="0.3">
      <c r="A4595" s="1">
        <v>4592</v>
      </c>
      <c r="B4595" t="s">
        <v>4594</v>
      </c>
      <c r="C4595">
        <v>369</v>
      </c>
      <c r="E4595" t="s">
        <v>4594</v>
      </c>
      <c r="F4595">
        <v>369</v>
      </c>
    </row>
    <row r="4596" spans="1:6" x14ac:dyDescent="0.3">
      <c r="A4596" s="1">
        <v>4593</v>
      </c>
      <c r="B4596" t="s">
        <v>4595</v>
      </c>
      <c r="C4596">
        <v>847</v>
      </c>
      <c r="E4596" t="s">
        <v>4595</v>
      </c>
      <c r="F4596">
        <v>847</v>
      </c>
    </row>
    <row r="4597" spans="1:6" x14ac:dyDescent="0.3">
      <c r="A4597" s="1">
        <v>4594</v>
      </c>
      <c r="B4597" t="s">
        <v>4596</v>
      </c>
      <c r="C4597">
        <v>425</v>
      </c>
      <c r="E4597" t="s">
        <v>4596</v>
      </c>
      <c r="F4597">
        <v>425</v>
      </c>
    </row>
    <row r="4598" spans="1:6" x14ac:dyDescent="0.3">
      <c r="A4598" s="1">
        <v>4595</v>
      </c>
      <c r="B4598" t="s">
        <v>4597</v>
      </c>
      <c r="C4598">
        <v>787</v>
      </c>
      <c r="E4598" t="s">
        <v>4597</v>
      </c>
      <c r="F4598">
        <v>787</v>
      </c>
    </row>
    <row r="4599" spans="1:6" x14ac:dyDescent="0.3">
      <c r="A4599" s="1">
        <v>4596</v>
      </c>
      <c r="B4599" t="s">
        <v>4598</v>
      </c>
      <c r="C4599">
        <v>4558</v>
      </c>
      <c r="E4599" t="s">
        <v>4598</v>
      </c>
      <c r="F4599">
        <v>4558</v>
      </c>
    </row>
    <row r="4600" spans="1:6" x14ac:dyDescent="0.3">
      <c r="A4600" s="1">
        <v>4597</v>
      </c>
      <c r="B4600" t="s">
        <v>4599</v>
      </c>
      <c r="C4600">
        <v>128</v>
      </c>
      <c r="E4600" t="s">
        <v>4599</v>
      </c>
      <c r="F4600">
        <v>128</v>
      </c>
    </row>
    <row r="4601" spans="1:6" x14ac:dyDescent="0.3">
      <c r="A4601" s="1">
        <v>4598</v>
      </c>
      <c r="B4601" t="s">
        <v>4600</v>
      </c>
      <c r="C4601">
        <v>676</v>
      </c>
      <c r="E4601" t="s">
        <v>4600</v>
      </c>
      <c r="F4601">
        <v>676</v>
      </c>
    </row>
    <row r="4602" spans="1:6" x14ac:dyDescent="0.3">
      <c r="A4602" s="1">
        <v>4599</v>
      </c>
      <c r="B4602" t="s">
        <v>4601</v>
      </c>
      <c r="C4602">
        <v>174</v>
      </c>
      <c r="E4602" t="s">
        <v>4601</v>
      </c>
      <c r="F4602">
        <v>174</v>
      </c>
    </row>
    <row r="4603" spans="1:6" x14ac:dyDescent="0.3">
      <c r="A4603" s="1">
        <v>4600</v>
      </c>
      <c r="B4603" t="s">
        <v>4602</v>
      </c>
      <c r="C4603">
        <v>1197</v>
      </c>
      <c r="E4603" t="s">
        <v>4602</v>
      </c>
      <c r="F4603">
        <v>1197</v>
      </c>
    </row>
    <row r="4604" spans="1:6" x14ac:dyDescent="0.3">
      <c r="A4604" s="1">
        <v>4601</v>
      </c>
      <c r="B4604" t="s">
        <v>4603</v>
      </c>
      <c r="C4604">
        <v>198</v>
      </c>
      <c r="E4604" t="s">
        <v>4603</v>
      </c>
      <c r="F4604">
        <v>198</v>
      </c>
    </row>
    <row r="4605" spans="1:6" x14ac:dyDescent="0.3">
      <c r="A4605" s="1">
        <v>4602</v>
      </c>
      <c r="B4605" t="s">
        <v>4604</v>
      </c>
      <c r="C4605">
        <v>492</v>
      </c>
      <c r="E4605" t="s">
        <v>4604</v>
      </c>
      <c r="F4605">
        <v>492</v>
      </c>
    </row>
    <row r="4606" spans="1:6" x14ac:dyDescent="0.3">
      <c r="A4606" s="1">
        <v>4603</v>
      </c>
      <c r="B4606" t="s">
        <v>4605</v>
      </c>
      <c r="C4606">
        <v>244</v>
      </c>
      <c r="E4606" t="s">
        <v>4605</v>
      </c>
      <c r="F4606">
        <v>244</v>
      </c>
    </row>
    <row r="4607" spans="1:6" x14ac:dyDescent="0.3">
      <c r="A4607" s="1">
        <v>4604</v>
      </c>
      <c r="B4607" t="s">
        <v>4606</v>
      </c>
      <c r="C4607">
        <v>515</v>
      </c>
      <c r="E4607" t="s">
        <v>4606</v>
      </c>
      <c r="F4607">
        <v>515</v>
      </c>
    </row>
    <row r="4608" spans="1:6" x14ac:dyDescent="0.3">
      <c r="A4608" s="1">
        <v>4605</v>
      </c>
      <c r="B4608" t="s">
        <v>4607</v>
      </c>
      <c r="C4608">
        <v>457</v>
      </c>
      <c r="E4608" t="s">
        <v>4607</v>
      </c>
      <c r="F4608">
        <v>457</v>
      </c>
    </row>
    <row r="4609" spans="1:6" x14ac:dyDescent="0.3">
      <c r="A4609" s="1">
        <v>4606</v>
      </c>
      <c r="B4609" t="s">
        <v>4608</v>
      </c>
      <c r="C4609">
        <v>836</v>
      </c>
      <c r="E4609" t="s">
        <v>4608</v>
      </c>
      <c r="F4609">
        <v>836</v>
      </c>
    </row>
    <row r="4610" spans="1:6" x14ac:dyDescent="0.3">
      <c r="A4610" s="1">
        <v>4607</v>
      </c>
      <c r="B4610" t="s">
        <v>4609</v>
      </c>
      <c r="C4610">
        <v>164</v>
      </c>
      <c r="E4610" t="s">
        <v>4609</v>
      </c>
      <c r="F4610">
        <v>164</v>
      </c>
    </row>
    <row r="4611" spans="1:6" x14ac:dyDescent="0.3">
      <c r="A4611" s="1">
        <v>4608</v>
      </c>
      <c r="B4611" t="s">
        <v>4610</v>
      </c>
      <c r="C4611">
        <v>642</v>
      </c>
      <c r="E4611" t="s">
        <v>4610</v>
      </c>
      <c r="F4611">
        <v>642</v>
      </c>
    </row>
    <row r="4612" spans="1:6" x14ac:dyDescent="0.3">
      <c r="A4612" s="1">
        <v>4609</v>
      </c>
      <c r="B4612" t="s">
        <v>4611</v>
      </c>
      <c r="C4612">
        <v>696</v>
      </c>
      <c r="E4612" t="s">
        <v>4611</v>
      </c>
      <c r="F4612">
        <v>696</v>
      </c>
    </row>
    <row r="4613" spans="1:6" x14ac:dyDescent="0.3">
      <c r="A4613" s="1">
        <v>4610</v>
      </c>
      <c r="B4613" t="s">
        <v>4612</v>
      </c>
      <c r="C4613">
        <v>1581</v>
      </c>
      <c r="E4613" t="s">
        <v>4612</v>
      </c>
      <c r="F4613">
        <v>1581</v>
      </c>
    </row>
    <row r="4614" spans="1:6" x14ac:dyDescent="0.3">
      <c r="A4614" s="1">
        <v>4611</v>
      </c>
      <c r="B4614" t="s">
        <v>4613</v>
      </c>
      <c r="C4614">
        <v>385</v>
      </c>
      <c r="E4614" t="s">
        <v>4613</v>
      </c>
      <c r="F4614">
        <v>385</v>
      </c>
    </row>
    <row r="4615" spans="1:6" x14ac:dyDescent="0.3">
      <c r="A4615" s="1">
        <v>4612</v>
      </c>
      <c r="B4615" t="s">
        <v>4614</v>
      </c>
      <c r="C4615">
        <v>181</v>
      </c>
      <c r="E4615" t="s">
        <v>4614</v>
      </c>
      <c r="F4615">
        <v>181</v>
      </c>
    </row>
    <row r="4616" spans="1:6" x14ac:dyDescent="0.3">
      <c r="A4616" s="1">
        <v>4613</v>
      </c>
      <c r="B4616" t="s">
        <v>4615</v>
      </c>
      <c r="C4616">
        <v>475</v>
      </c>
      <c r="E4616" t="s">
        <v>4615</v>
      </c>
      <c r="F4616">
        <v>475</v>
      </c>
    </row>
    <row r="4617" spans="1:6" x14ac:dyDescent="0.3">
      <c r="A4617" s="1">
        <v>4614</v>
      </c>
      <c r="B4617" t="s">
        <v>4616</v>
      </c>
      <c r="C4617">
        <v>773</v>
      </c>
      <c r="E4617" t="s">
        <v>4616</v>
      </c>
      <c r="F4617">
        <v>773</v>
      </c>
    </row>
    <row r="4618" spans="1:6" x14ac:dyDescent="0.3">
      <c r="A4618" s="1">
        <v>4615</v>
      </c>
      <c r="B4618" t="s">
        <v>4617</v>
      </c>
      <c r="C4618">
        <v>831</v>
      </c>
      <c r="E4618" t="s">
        <v>4617</v>
      </c>
      <c r="F4618">
        <v>831</v>
      </c>
    </row>
    <row r="4619" spans="1:6" x14ac:dyDescent="0.3">
      <c r="A4619" s="1">
        <v>4616</v>
      </c>
      <c r="B4619" t="s">
        <v>4618</v>
      </c>
      <c r="C4619">
        <v>1479</v>
      </c>
      <c r="E4619" t="s">
        <v>4618</v>
      </c>
      <c r="F4619">
        <v>1479</v>
      </c>
    </row>
    <row r="4620" spans="1:6" x14ac:dyDescent="0.3">
      <c r="A4620" s="1">
        <v>4617</v>
      </c>
      <c r="B4620" t="s">
        <v>4619</v>
      </c>
      <c r="C4620">
        <v>1744</v>
      </c>
      <c r="E4620" t="s">
        <v>4619</v>
      </c>
      <c r="F4620">
        <v>1744</v>
      </c>
    </row>
    <row r="4621" spans="1:6" x14ac:dyDescent="0.3">
      <c r="A4621" s="1">
        <v>4618</v>
      </c>
      <c r="B4621" t="s">
        <v>4620</v>
      </c>
      <c r="C4621">
        <v>450</v>
      </c>
      <c r="E4621" t="s">
        <v>4620</v>
      </c>
      <c r="F4621">
        <v>450</v>
      </c>
    </row>
    <row r="4622" spans="1:6" x14ac:dyDescent="0.3">
      <c r="A4622" s="1">
        <v>4619</v>
      </c>
      <c r="B4622" t="s">
        <v>4621</v>
      </c>
      <c r="C4622">
        <v>629</v>
      </c>
      <c r="E4622" t="s">
        <v>4621</v>
      </c>
      <c r="F4622">
        <v>629</v>
      </c>
    </row>
    <row r="4623" spans="1:6" x14ac:dyDescent="0.3">
      <c r="A4623" s="1">
        <v>4620</v>
      </c>
      <c r="B4623" t="s">
        <v>4622</v>
      </c>
      <c r="C4623">
        <v>310</v>
      </c>
      <c r="E4623" t="s">
        <v>4622</v>
      </c>
      <c r="F4623">
        <v>310</v>
      </c>
    </row>
    <row r="4624" spans="1:6" x14ac:dyDescent="0.3">
      <c r="A4624" s="1">
        <v>4621</v>
      </c>
      <c r="B4624" t="s">
        <v>4623</v>
      </c>
      <c r="C4624">
        <v>262</v>
      </c>
      <c r="E4624" t="s">
        <v>4623</v>
      </c>
      <c r="F4624">
        <v>262</v>
      </c>
    </row>
    <row r="4625" spans="1:6" x14ac:dyDescent="0.3">
      <c r="A4625" s="1">
        <v>4622</v>
      </c>
      <c r="B4625" t="s">
        <v>4624</v>
      </c>
      <c r="C4625">
        <v>546</v>
      </c>
      <c r="E4625" t="s">
        <v>4624</v>
      </c>
      <c r="F4625">
        <v>546</v>
      </c>
    </row>
    <row r="4626" spans="1:6" x14ac:dyDescent="0.3">
      <c r="A4626" s="1">
        <v>4623</v>
      </c>
      <c r="B4626" t="s">
        <v>4625</v>
      </c>
      <c r="C4626">
        <v>569</v>
      </c>
      <c r="E4626" t="s">
        <v>4625</v>
      </c>
      <c r="F4626">
        <v>569</v>
      </c>
    </row>
    <row r="4627" spans="1:6" x14ac:dyDescent="0.3">
      <c r="A4627" s="1">
        <v>4624</v>
      </c>
      <c r="B4627" t="s">
        <v>4626</v>
      </c>
      <c r="C4627">
        <v>1970</v>
      </c>
      <c r="E4627" t="s">
        <v>4626</v>
      </c>
      <c r="F4627">
        <v>1970</v>
      </c>
    </row>
    <row r="4628" spans="1:6" x14ac:dyDescent="0.3">
      <c r="A4628" s="1">
        <v>4625</v>
      </c>
      <c r="B4628" t="s">
        <v>4627</v>
      </c>
      <c r="C4628">
        <v>242</v>
      </c>
      <c r="E4628" t="s">
        <v>4627</v>
      </c>
      <c r="F4628">
        <v>242</v>
      </c>
    </row>
    <row r="4629" spans="1:6" x14ac:dyDescent="0.3">
      <c r="A4629" s="1">
        <v>4626</v>
      </c>
      <c r="B4629" t="s">
        <v>4628</v>
      </c>
      <c r="C4629">
        <v>923</v>
      </c>
      <c r="E4629" t="s">
        <v>4628</v>
      </c>
      <c r="F4629">
        <v>923</v>
      </c>
    </row>
    <row r="4630" spans="1:6" x14ac:dyDescent="0.3">
      <c r="A4630" s="1">
        <v>4627</v>
      </c>
      <c r="B4630" t="s">
        <v>4629</v>
      </c>
      <c r="C4630">
        <v>282</v>
      </c>
      <c r="E4630" t="s">
        <v>4629</v>
      </c>
      <c r="F4630">
        <v>282</v>
      </c>
    </row>
    <row r="4631" spans="1:6" x14ac:dyDescent="0.3">
      <c r="A4631" s="1">
        <v>4628</v>
      </c>
      <c r="B4631" t="s">
        <v>4630</v>
      </c>
      <c r="C4631">
        <v>4384</v>
      </c>
      <c r="E4631" t="s">
        <v>4630</v>
      </c>
      <c r="F4631">
        <v>4384</v>
      </c>
    </row>
    <row r="4632" spans="1:6" x14ac:dyDescent="0.3">
      <c r="A4632" s="1">
        <v>4629</v>
      </c>
      <c r="B4632" t="s">
        <v>4631</v>
      </c>
      <c r="C4632">
        <v>798</v>
      </c>
      <c r="E4632" t="s">
        <v>4631</v>
      </c>
      <c r="F4632">
        <v>798</v>
      </c>
    </row>
    <row r="4633" spans="1:6" x14ac:dyDescent="0.3">
      <c r="A4633" s="1">
        <v>4630</v>
      </c>
      <c r="B4633" t="s">
        <v>4632</v>
      </c>
      <c r="C4633">
        <v>893</v>
      </c>
      <c r="E4633" t="s">
        <v>4632</v>
      </c>
      <c r="F4633">
        <v>893</v>
      </c>
    </row>
    <row r="4634" spans="1:6" x14ac:dyDescent="0.3">
      <c r="A4634" s="1">
        <v>4631</v>
      </c>
      <c r="B4634" t="s">
        <v>4633</v>
      </c>
      <c r="C4634">
        <v>113</v>
      </c>
      <c r="E4634" t="s">
        <v>4633</v>
      </c>
      <c r="F4634">
        <v>113</v>
      </c>
    </row>
    <row r="4635" spans="1:6" x14ac:dyDescent="0.3">
      <c r="A4635" s="1">
        <v>4632</v>
      </c>
      <c r="B4635" t="s">
        <v>4634</v>
      </c>
      <c r="C4635">
        <v>175</v>
      </c>
      <c r="E4635" t="s">
        <v>4634</v>
      </c>
      <c r="F4635">
        <v>175</v>
      </c>
    </row>
    <row r="4636" spans="1:6" x14ac:dyDescent="0.3">
      <c r="A4636" s="1">
        <v>4633</v>
      </c>
      <c r="B4636" t="s">
        <v>4635</v>
      </c>
      <c r="C4636">
        <v>2924</v>
      </c>
      <c r="E4636" t="s">
        <v>4635</v>
      </c>
      <c r="F4636">
        <v>2924</v>
      </c>
    </row>
    <row r="4637" spans="1:6" x14ac:dyDescent="0.3">
      <c r="A4637" s="1">
        <v>4634</v>
      </c>
      <c r="B4637" t="s">
        <v>4636</v>
      </c>
      <c r="C4637">
        <v>2142</v>
      </c>
      <c r="E4637" t="s">
        <v>4636</v>
      </c>
      <c r="F4637">
        <v>2142</v>
      </c>
    </row>
    <row r="4638" spans="1:6" x14ac:dyDescent="0.3">
      <c r="A4638" s="1">
        <v>4635</v>
      </c>
      <c r="B4638" t="s">
        <v>4637</v>
      </c>
      <c r="C4638">
        <v>1499</v>
      </c>
      <c r="E4638" t="s">
        <v>4637</v>
      </c>
      <c r="F4638">
        <v>1499</v>
      </c>
    </row>
    <row r="4639" spans="1:6" x14ac:dyDescent="0.3">
      <c r="A4639" s="1">
        <v>4636</v>
      </c>
      <c r="B4639" t="s">
        <v>4638</v>
      </c>
      <c r="C4639">
        <v>230</v>
      </c>
      <c r="E4639" t="s">
        <v>4638</v>
      </c>
      <c r="F4639">
        <v>230</v>
      </c>
    </row>
    <row r="4640" spans="1:6" x14ac:dyDescent="0.3">
      <c r="A4640" s="1">
        <v>4637</v>
      </c>
      <c r="B4640" t="s">
        <v>4639</v>
      </c>
      <c r="C4640">
        <v>353</v>
      </c>
      <c r="E4640" t="s">
        <v>4639</v>
      </c>
      <c r="F4640">
        <v>353</v>
      </c>
    </row>
    <row r="4641" spans="1:6" x14ac:dyDescent="0.3">
      <c r="A4641" s="1">
        <v>4638</v>
      </c>
      <c r="B4641" t="s">
        <v>4640</v>
      </c>
      <c r="C4641">
        <v>58</v>
      </c>
      <c r="E4641" t="s">
        <v>4640</v>
      </c>
      <c r="F4641">
        <v>58</v>
      </c>
    </row>
    <row r="4642" spans="1:6" x14ac:dyDescent="0.3">
      <c r="A4642" s="1">
        <v>4639</v>
      </c>
      <c r="B4642" t="s">
        <v>4641</v>
      </c>
      <c r="C4642">
        <v>3669</v>
      </c>
      <c r="E4642" t="s">
        <v>4641</v>
      </c>
      <c r="F4642">
        <v>3669</v>
      </c>
    </row>
    <row r="4643" spans="1:6" x14ac:dyDescent="0.3">
      <c r="A4643" s="1">
        <v>4640</v>
      </c>
      <c r="B4643" t="s">
        <v>4642</v>
      </c>
      <c r="C4643">
        <v>340</v>
      </c>
      <c r="E4643" t="s">
        <v>4642</v>
      </c>
      <c r="F4643">
        <v>340</v>
      </c>
    </row>
    <row r="4644" spans="1:6" x14ac:dyDescent="0.3">
      <c r="A4644" s="1">
        <v>4641</v>
      </c>
      <c r="B4644" t="s">
        <v>4643</v>
      </c>
      <c r="C4644">
        <v>245</v>
      </c>
      <c r="E4644" t="s">
        <v>4643</v>
      </c>
      <c r="F4644">
        <v>245</v>
      </c>
    </row>
    <row r="4645" spans="1:6" x14ac:dyDescent="0.3">
      <c r="A4645" s="1">
        <v>4642</v>
      </c>
      <c r="B4645" t="s">
        <v>4644</v>
      </c>
      <c r="C4645">
        <v>165</v>
      </c>
      <c r="E4645" t="s">
        <v>4644</v>
      </c>
      <c r="F4645">
        <v>165</v>
      </c>
    </row>
    <row r="4646" spans="1:6" x14ac:dyDescent="0.3">
      <c r="A4646" s="1">
        <v>4643</v>
      </c>
      <c r="B4646" t="s">
        <v>4645</v>
      </c>
      <c r="C4646">
        <v>682</v>
      </c>
      <c r="E4646" t="s">
        <v>4645</v>
      </c>
      <c r="F4646">
        <v>682</v>
      </c>
    </row>
    <row r="4647" spans="1:6" x14ac:dyDescent="0.3">
      <c r="A4647" s="1">
        <v>4644</v>
      </c>
      <c r="B4647" t="s">
        <v>4646</v>
      </c>
      <c r="C4647">
        <v>489</v>
      </c>
      <c r="E4647" t="s">
        <v>4646</v>
      </c>
      <c r="F4647">
        <v>489</v>
      </c>
    </row>
    <row r="4648" spans="1:6" x14ac:dyDescent="0.3">
      <c r="A4648" s="1">
        <v>4645</v>
      </c>
      <c r="B4648" t="s">
        <v>4647</v>
      </c>
      <c r="C4648">
        <v>149</v>
      </c>
      <c r="E4648" t="s">
        <v>4647</v>
      </c>
      <c r="F4648">
        <v>149</v>
      </c>
    </row>
    <row r="4649" spans="1:6" x14ac:dyDescent="0.3">
      <c r="A4649" s="1">
        <v>4646</v>
      </c>
      <c r="B4649" t="s">
        <v>4648</v>
      </c>
      <c r="C4649">
        <v>686</v>
      </c>
      <c r="E4649" t="s">
        <v>4648</v>
      </c>
      <c r="F4649">
        <v>686</v>
      </c>
    </row>
    <row r="4650" spans="1:6" x14ac:dyDescent="0.3">
      <c r="A4650" s="1">
        <v>4647</v>
      </c>
      <c r="B4650" t="s">
        <v>4649</v>
      </c>
      <c r="C4650">
        <v>661</v>
      </c>
      <c r="E4650" t="s">
        <v>4649</v>
      </c>
      <c r="F4650">
        <v>661</v>
      </c>
    </row>
    <row r="4651" spans="1:6" x14ac:dyDescent="0.3">
      <c r="A4651" s="1">
        <v>4648</v>
      </c>
      <c r="B4651" t="s">
        <v>4650</v>
      </c>
      <c r="C4651">
        <v>301</v>
      </c>
      <c r="E4651" t="s">
        <v>4650</v>
      </c>
      <c r="F4651">
        <v>301</v>
      </c>
    </row>
    <row r="4652" spans="1:6" x14ac:dyDescent="0.3">
      <c r="A4652" s="1">
        <v>4649</v>
      </c>
      <c r="B4652" t="s">
        <v>4651</v>
      </c>
      <c r="C4652">
        <v>175</v>
      </c>
      <c r="E4652" t="s">
        <v>4651</v>
      </c>
      <c r="F4652">
        <v>175</v>
      </c>
    </row>
    <row r="4653" spans="1:6" x14ac:dyDescent="0.3">
      <c r="A4653" s="1">
        <v>4650</v>
      </c>
      <c r="B4653" t="s">
        <v>4652</v>
      </c>
      <c r="C4653">
        <v>178</v>
      </c>
      <c r="E4653" t="s">
        <v>4652</v>
      </c>
      <c r="F4653">
        <v>178</v>
      </c>
    </row>
    <row r="4654" spans="1:6" x14ac:dyDescent="0.3">
      <c r="A4654" s="1">
        <v>4651</v>
      </c>
      <c r="B4654" t="s">
        <v>4653</v>
      </c>
      <c r="C4654">
        <v>446</v>
      </c>
      <c r="E4654" t="s">
        <v>4653</v>
      </c>
      <c r="F4654">
        <v>446</v>
      </c>
    </row>
    <row r="4655" spans="1:6" x14ac:dyDescent="0.3">
      <c r="A4655" s="1">
        <v>4652</v>
      </c>
      <c r="B4655" t="s">
        <v>4654</v>
      </c>
      <c r="C4655">
        <v>2521</v>
      </c>
      <c r="E4655" t="s">
        <v>4654</v>
      </c>
      <c r="F4655">
        <v>2521</v>
      </c>
    </row>
    <row r="4656" spans="1:6" x14ac:dyDescent="0.3">
      <c r="A4656" s="1">
        <v>4653</v>
      </c>
      <c r="B4656" t="s">
        <v>4655</v>
      </c>
      <c r="C4656">
        <v>2253</v>
      </c>
      <c r="E4656" t="s">
        <v>4655</v>
      </c>
      <c r="F4656">
        <v>2253</v>
      </c>
    </row>
    <row r="4657" spans="1:6" x14ac:dyDescent="0.3">
      <c r="A4657" s="1">
        <v>4654</v>
      </c>
      <c r="B4657" t="s">
        <v>4656</v>
      </c>
      <c r="C4657">
        <v>80</v>
      </c>
      <c r="E4657" t="s">
        <v>4656</v>
      </c>
      <c r="F4657">
        <v>80</v>
      </c>
    </row>
    <row r="4658" spans="1:6" x14ac:dyDescent="0.3">
      <c r="A4658" s="1">
        <v>4655</v>
      </c>
      <c r="B4658" t="s">
        <v>4657</v>
      </c>
      <c r="C4658">
        <v>274</v>
      </c>
      <c r="E4658" t="s">
        <v>4657</v>
      </c>
      <c r="F4658">
        <v>274</v>
      </c>
    </row>
    <row r="4659" spans="1:6" x14ac:dyDescent="0.3">
      <c r="A4659" s="1">
        <v>4656</v>
      </c>
      <c r="B4659" t="s">
        <v>4658</v>
      </c>
      <c r="C4659">
        <v>673</v>
      </c>
      <c r="E4659" t="s">
        <v>4658</v>
      </c>
      <c r="F4659">
        <v>673</v>
      </c>
    </row>
    <row r="4660" spans="1:6" x14ac:dyDescent="0.3">
      <c r="A4660" s="1">
        <v>4657</v>
      </c>
      <c r="B4660" t="s">
        <v>4659</v>
      </c>
      <c r="C4660">
        <v>348</v>
      </c>
      <c r="E4660" t="s">
        <v>4659</v>
      </c>
      <c r="F4660">
        <v>348</v>
      </c>
    </row>
    <row r="4661" spans="1:6" x14ac:dyDescent="0.3">
      <c r="A4661" s="1">
        <v>4658</v>
      </c>
      <c r="B4661" t="s">
        <v>4660</v>
      </c>
      <c r="C4661">
        <v>548</v>
      </c>
      <c r="E4661" t="s">
        <v>4660</v>
      </c>
      <c r="F4661">
        <v>548</v>
      </c>
    </row>
    <row r="4662" spans="1:6" x14ac:dyDescent="0.3">
      <c r="A4662" s="1">
        <v>4659</v>
      </c>
      <c r="B4662" t="s">
        <v>4661</v>
      </c>
      <c r="C4662">
        <v>1964</v>
      </c>
      <c r="E4662" t="s">
        <v>4661</v>
      </c>
      <c r="F4662">
        <v>1964</v>
      </c>
    </row>
    <row r="4663" spans="1:6" x14ac:dyDescent="0.3">
      <c r="A4663" s="1">
        <v>4660</v>
      </c>
      <c r="B4663" t="s">
        <v>4662</v>
      </c>
      <c r="C4663">
        <v>160</v>
      </c>
      <c r="E4663" t="s">
        <v>4662</v>
      </c>
      <c r="F4663">
        <v>160</v>
      </c>
    </row>
    <row r="4664" spans="1:6" x14ac:dyDescent="0.3">
      <c r="A4664" s="1">
        <v>4661</v>
      </c>
      <c r="B4664" t="s">
        <v>4663</v>
      </c>
      <c r="C4664">
        <v>202</v>
      </c>
      <c r="E4664" t="s">
        <v>4663</v>
      </c>
      <c r="F4664">
        <v>202</v>
      </c>
    </row>
    <row r="4665" spans="1:6" x14ac:dyDescent="0.3">
      <c r="A4665" s="1">
        <v>4662</v>
      </c>
      <c r="B4665" t="s">
        <v>4664</v>
      </c>
      <c r="C4665">
        <v>526</v>
      </c>
      <c r="E4665" t="s">
        <v>4664</v>
      </c>
      <c r="F4665">
        <v>526</v>
      </c>
    </row>
    <row r="4666" spans="1:6" x14ac:dyDescent="0.3">
      <c r="A4666" s="1">
        <v>4663</v>
      </c>
      <c r="B4666" t="s">
        <v>4665</v>
      </c>
      <c r="C4666">
        <v>140</v>
      </c>
      <c r="E4666" t="s">
        <v>4665</v>
      </c>
      <c r="F4666">
        <v>140</v>
      </c>
    </row>
    <row r="4667" spans="1:6" x14ac:dyDescent="0.3">
      <c r="A4667" s="1">
        <v>4664</v>
      </c>
      <c r="B4667" t="s">
        <v>4666</v>
      </c>
      <c r="C4667">
        <v>434</v>
      </c>
      <c r="E4667" t="s">
        <v>4666</v>
      </c>
      <c r="F4667">
        <v>434</v>
      </c>
    </row>
    <row r="4668" spans="1:6" x14ac:dyDescent="0.3">
      <c r="A4668" s="1">
        <v>4665</v>
      </c>
      <c r="B4668" t="s">
        <v>4667</v>
      </c>
      <c r="C4668">
        <v>308</v>
      </c>
      <c r="E4668" t="s">
        <v>4667</v>
      </c>
      <c r="F4668">
        <v>308</v>
      </c>
    </row>
    <row r="4669" spans="1:6" x14ac:dyDescent="0.3">
      <c r="A4669" s="1">
        <v>4666</v>
      </c>
      <c r="B4669" t="s">
        <v>4668</v>
      </c>
      <c r="C4669">
        <v>1249</v>
      </c>
      <c r="E4669" t="s">
        <v>4668</v>
      </c>
      <c r="F4669">
        <v>1249</v>
      </c>
    </row>
    <row r="4670" spans="1:6" x14ac:dyDescent="0.3">
      <c r="A4670" s="1">
        <v>4667</v>
      </c>
      <c r="B4670" t="s">
        <v>4669</v>
      </c>
      <c r="C4670">
        <v>234</v>
      </c>
      <c r="E4670" t="s">
        <v>4669</v>
      </c>
      <c r="F4670">
        <v>234</v>
      </c>
    </row>
    <row r="4671" spans="1:6" x14ac:dyDescent="0.3">
      <c r="A4671" s="1">
        <v>4668</v>
      </c>
      <c r="B4671" t="s">
        <v>4670</v>
      </c>
      <c r="C4671">
        <v>324</v>
      </c>
      <c r="E4671" t="s">
        <v>4670</v>
      </c>
      <c r="F4671">
        <v>324</v>
      </c>
    </row>
    <row r="4672" spans="1:6" x14ac:dyDescent="0.3">
      <c r="A4672" s="1">
        <v>4669</v>
      </c>
      <c r="B4672" t="s">
        <v>4671</v>
      </c>
      <c r="C4672">
        <v>109</v>
      </c>
      <c r="E4672" t="s">
        <v>4671</v>
      </c>
      <c r="F4672">
        <v>109</v>
      </c>
    </row>
    <row r="4673" spans="1:6" x14ac:dyDescent="0.3">
      <c r="A4673" s="1">
        <v>4670</v>
      </c>
      <c r="B4673" t="s">
        <v>4672</v>
      </c>
      <c r="C4673">
        <v>507</v>
      </c>
      <c r="E4673" t="s">
        <v>4672</v>
      </c>
      <c r="F4673">
        <v>507</v>
      </c>
    </row>
    <row r="4674" spans="1:6" x14ac:dyDescent="0.3">
      <c r="A4674" s="1">
        <v>4671</v>
      </c>
      <c r="B4674" t="s">
        <v>4673</v>
      </c>
      <c r="C4674">
        <v>116</v>
      </c>
      <c r="E4674" t="s">
        <v>4673</v>
      </c>
      <c r="F4674">
        <v>116</v>
      </c>
    </row>
    <row r="4675" spans="1:6" x14ac:dyDescent="0.3">
      <c r="A4675" s="1">
        <v>4672</v>
      </c>
      <c r="B4675" t="s">
        <v>4674</v>
      </c>
      <c r="C4675">
        <v>1086</v>
      </c>
      <c r="E4675" t="s">
        <v>4674</v>
      </c>
      <c r="F4675">
        <v>1086</v>
      </c>
    </row>
    <row r="4676" spans="1:6" x14ac:dyDescent="0.3">
      <c r="A4676" s="1">
        <v>4673</v>
      </c>
      <c r="B4676" t="s">
        <v>4675</v>
      </c>
      <c r="C4676">
        <v>150</v>
      </c>
      <c r="E4676" t="s">
        <v>4675</v>
      </c>
      <c r="F4676">
        <v>150</v>
      </c>
    </row>
    <row r="4677" spans="1:6" x14ac:dyDescent="0.3">
      <c r="A4677" s="1">
        <v>4674</v>
      </c>
      <c r="B4677" t="s">
        <v>4676</v>
      </c>
      <c r="C4677">
        <v>218</v>
      </c>
      <c r="E4677" t="s">
        <v>4676</v>
      </c>
      <c r="F4677">
        <v>218</v>
      </c>
    </row>
    <row r="4678" spans="1:6" x14ac:dyDescent="0.3">
      <c r="A4678" s="1">
        <v>4675</v>
      </c>
      <c r="B4678" t="s">
        <v>4677</v>
      </c>
      <c r="C4678">
        <v>842</v>
      </c>
      <c r="E4678" t="s">
        <v>4677</v>
      </c>
      <c r="F4678">
        <v>842</v>
      </c>
    </row>
    <row r="4679" spans="1:6" x14ac:dyDescent="0.3">
      <c r="A4679" s="1">
        <v>4676</v>
      </c>
      <c r="B4679" t="s">
        <v>4678</v>
      </c>
      <c r="C4679">
        <v>770</v>
      </c>
      <c r="E4679" t="s">
        <v>4678</v>
      </c>
      <c r="F4679">
        <v>770</v>
      </c>
    </row>
    <row r="4680" spans="1:6" x14ac:dyDescent="0.3">
      <c r="A4680" s="1">
        <v>4677</v>
      </c>
      <c r="B4680" t="s">
        <v>4679</v>
      </c>
      <c r="C4680">
        <v>273</v>
      </c>
      <c r="E4680" t="s">
        <v>4679</v>
      </c>
      <c r="F4680">
        <v>273</v>
      </c>
    </row>
    <row r="4681" spans="1:6" x14ac:dyDescent="0.3">
      <c r="A4681" s="1">
        <v>4678</v>
      </c>
      <c r="B4681" t="s">
        <v>4680</v>
      </c>
      <c r="C4681">
        <v>898</v>
      </c>
      <c r="E4681" t="s">
        <v>4680</v>
      </c>
      <c r="F4681">
        <v>898</v>
      </c>
    </row>
    <row r="4682" spans="1:6" x14ac:dyDescent="0.3">
      <c r="A4682" s="1">
        <v>4679</v>
      </c>
      <c r="B4682" t="s">
        <v>4681</v>
      </c>
      <c r="C4682">
        <v>99</v>
      </c>
      <c r="E4682" t="s">
        <v>4681</v>
      </c>
      <c r="F4682">
        <v>99</v>
      </c>
    </row>
    <row r="4683" spans="1:6" x14ac:dyDescent="0.3">
      <c r="A4683" s="1">
        <v>4680</v>
      </c>
      <c r="B4683" t="s">
        <v>4682</v>
      </c>
      <c r="C4683">
        <v>500</v>
      </c>
      <c r="E4683" t="s">
        <v>4682</v>
      </c>
      <c r="F4683">
        <v>500</v>
      </c>
    </row>
    <row r="4684" spans="1:6" x14ac:dyDescent="0.3">
      <c r="A4684" s="1">
        <v>4681</v>
      </c>
      <c r="B4684" t="s">
        <v>4683</v>
      </c>
      <c r="C4684">
        <v>2991</v>
      </c>
      <c r="E4684" t="s">
        <v>4683</v>
      </c>
      <c r="F4684">
        <v>2991</v>
      </c>
    </row>
    <row r="4685" spans="1:6" x14ac:dyDescent="0.3">
      <c r="A4685" s="1">
        <v>4682</v>
      </c>
      <c r="B4685" t="s">
        <v>4684</v>
      </c>
      <c r="C4685">
        <v>245</v>
      </c>
      <c r="E4685" t="s">
        <v>4684</v>
      </c>
      <c r="F4685">
        <v>245</v>
      </c>
    </row>
    <row r="4686" spans="1:6" x14ac:dyDescent="0.3">
      <c r="A4686" s="1">
        <v>4683</v>
      </c>
      <c r="B4686" t="s">
        <v>4685</v>
      </c>
      <c r="C4686">
        <v>457</v>
      </c>
      <c r="E4686" t="s">
        <v>4685</v>
      </c>
      <c r="F4686">
        <v>457</v>
      </c>
    </row>
    <row r="4687" spans="1:6" x14ac:dyDescent="0.3">
      <c r="A4687" s="1">
        <v>4684</v>
      </c>
      <c r="B4687" t="s">
        <v>4686</v>
      </c>
      <c r="C4687">
        <v>497</v>
      </c>
      <c r="E4687" t="s">
        <v>4686</v>
      </c>
      <c r="F4687">
        <v>497</v>
      </c>
    </row>
    <row r="4688" spans="1:6" x14ac:dyDescent="0.3">
      <c r="A4688" s="1">
        <v>4685</v>
      </c>
      <c r="B4688" t="s">
        <v>4687</v>
      </c>
      <c r="C4688">
        <v>485</v>
      </c>
      <c r="E4688" t="s">
        <v>4687</v>
      </c>
      <c r="F4688">
        <v>485</v>
      </c>
    </row>
    <row r="4689" spans="1:6" x14ac:dyDescent="0.3">
      <c r="A4689" s="1">
        <v>4686</v>
      </c>
      <c r="B4689" t="s">
        <v>4688</v>
      </c>
      <c r="C4689">
        <v>227</v>
      </c>
      <c r="E4689" t="s">
        <v>4688</v>
      </c>
      <c r="F4689">
        <v>227</v>
      </c>
    </row>
    <row r="4690" spans="1:6" x14ac:dyDescent="0.3">
      <c r="A4690" s="1">
        <v>4687</v>
      </c>
      <c r="B4690" t="s">
        <v>4689</v>
      </c>
      <c r="C4690">
        <v>400</v>
      </c>
      <c r="E4690" t="s">
        <v>4689</v>
      </c>
      <c r="F4690">
        <v>400</v>
      </c>
    </row>
    <row r="4691" spans="1:6" x14ac:dyDescent="0.3">
      <c r="A4691" s="1">
        <v>4688</v>
      </c>
      <c r="B4691" t="s">
        <v>4690</v>
      </c>
      <c r="C4691">
        <v>222</v>
      </c>
      <c r="E4691" t="s">
        <v>4690</v>
      </c>
      <c r="F4691">
        <v>222</v>
      </c>
    </row>
    <row r="4692" spans="1:6" x14ac:dyDescent="0.3">
      <c r="A4692" s="1">
        <v>4689</v>
      </c>
      <c r="B4692" t="s">
        <v>4691</v>
      </c>
      <c r="C4692">
        <v>67</v>
      </c>
      <c r="E4692" t="s">
        <v>4691</v>
      </c>
      <c r="F4692">
        <v>67</v>
      </c>
    </row>
    <row r="4693" spans="1:6" x14ac:dyDescent="0.3">
      <c r="A4693" s="1">
        <v>4690</v>
      </c>
      <c r="B4693" t="s">
        <v>4692</v>
      </c>
      <c r="C4693">
        <v>1062</v>
      </c>
      <c r="E4693" t="s">
        <v>4692</v>
      </c>
      <c r="F4693">
        <v>1062</v>
      </c>
    </row>
    <row r="4694" spans="1:6" x14ac:dyDescent="0.3">
      <c r="A4694" s="1">
        <v>4691</v>
      </c>
      <c r="B4694" t="s">
        <v>4693</v>
      </c>
      <c r="C4694">
        <v>71</v>
      </c>
      <c r="E4694" t="s">
        <v>4693</v>
      </c>
      <c r="F4694">
        <v>71</v>
      </c>
    </row>
    <row r="4695" spans="1:6" x14ac:dyDescent="0.3">
      <c r="A4695" s="1">
        <v>4692</v>
      </c>
      <c r="B4695" t="s">
        <v>4694</v>
      </c>
      <c r="C4695">
        <v>467</v>
      </c>
      <c r="E4695" t="s">
        <v>4694</v>
      </c>
      <c r="F4695">
        <v>467</v>
      </c>
    </row>
    <row r="4696" spans="1:6" x14ac:dyDescent="0.3">
      <c r="A4696" s="1">
        <v>4693</v>
      </c>
      <c r="B4696" t="s">
        <v>4695</v>
      </c>
      <c r="C4696">
        <v>977</v>
      </c>
      <c r="E4696" t="s">
        <v>4695</v>
      </c>
      <c r="F4696">
        <v>977</v>
      </c>
    </row>
    <row r="4697" spans="1:6" x14ac:dyDescent="0.3">
      <c r="A4697" s="1">
        <v>4694</v>
      </c>
      <c r="B4697" t="s">
        <v>4696</v>
      </c>
      <c r="C4697">
        <v>170</v>
      </c>
      <c r="E4697" t="s">
        <v>4696</v>
      </c>
      <c r="F4697">
        <v>170</v>
      </c>
    </row>
    <row r="4698" spans="1:6" x14ac:dyDescent="0.3">
      <c r="A4698" s="1">
        <v>4695</v>
      </c>
      <c r="B4698" t="s">
        <v>4697</v>
      </c>
      <c r="C4698">
        <v>283</v>
      </c>
      <c r="E4698" t="s">
        <v>4697</v>
      </c>
      <c r="F4698">
        <v>283</v>
      </c>
    </row>
    <row r="4699" spans="1:6" x14ac:dyDescent="0.3">
      <c r="A4699" s="1">
        <v>4696</v>
      </c>
      <c r="B4699" t="s">
        <v>4698</v>
      </c>
      <c r="C4699">
        <v>3070</v>
      </c>
      <c r="E4699" t="s">
        <v>4698</v>
      </c>
      <c r="F4699">
        <v>3070</v>
      </c>
    </row>
    <row r="4700" spans="1:6" x14ac:dyDescent="0.3">
      <c r="A4700" s="1">
        <v>4697</v>
      </c>
      <c r="B4700" t="s">
        <v>4699</v>
      </c>
      <c r="C4700">
        <v>672</v>
      </c>
      <c r="E4700" t="s">
        <v>4699</v>
      </c>
      <c r="F4700">
        <v>672</v>
      </c>
    </row>
    <row r="4701" spans="1:6" x14ac:dyDescent="0.3">
      <c r="A4701" s="1">
        <v>4698</v>
      </c>
      <c r="B4701" t="s">
        <v>4700</v>
      </c>
      <c r="C4701">
        <v>554</v>
      </c>
      <c r="E4701" t="s">
        <v>4700</v>
      </c>
      <c r="F4701">
        <v>554</v>
      </c>
    </row>
    <row r="4702" spans="1:6" x14ac:dyDescent="0.3">
      <c r="A4702" s="1">
        <v>4699</v>
      </c>
      <c r="B4702" t="s">
        <v>4701</v>
      </c>
      <c r="C4702">
        <v>203</v>
      </c>
      <c r="E4702" t="s">
        <v>4701</v>
      </c>
      <c r="F4702">
        <v>203</v>
      </c>
    </row>
    <row r="4703" spans="1:6" x14ac:dyDescent="0.3">
      <c r="A4703" s="1">
        <v>4700</v>
      </c>
      <c r="B4703" t="s">
        <v>4702</v>
      </c>
      <c r="C4703">
        <v>122</v>
      </c>
      <c r="E4703" t="s">
        <v>4702</v>
      </c>
      <c r="F4703">
        <v>122</v>
      </c>
    </row>
    <row r="4704" spans="1:6" x14ac:dyDescent="0.3">
      <c r="A4704" s="1">
        <v>4701</v>
      </c>
      <c r="B4704" t="s">
        <v>4703</v>
      </c>
      <c r="C4704">
        <v>551</v>
      </c>
      <c r="E4704" t="s">
        <v>4703</v>
      </c>
      <c r="F4704">
        <v>551</v>
      </c>
    </row>
    <row r="4705" spans="1:6" x14ac:dyDescent="0.3">
      <c r="A4705" s="1">
        <v>4702</v>
      </c>
      <c r="B4705" t="s">
        <v>4704</v>
      </c>
      <c r="C4705">
        <v>328</v>
      </c>
      <c r="E4705" t="s">
        <v>4704</v>
      </c>
      <c r="F4705">
        <v>328</v>
      </c>
    </row>
    <row r="4706" spans="1:6" x14ac:dyDescent="0.3">
      <c r="A4706" s="1">
        <v>4703</v>
      </c>
      <c r="B4706" t="s">
        <v>4705</v>
      </c>
      <c r="C4706">
        <v>961</v>
      </c>
      <c r="E4706" t="s">
        <v>4705</v>
      </c>
      <c r="F4706">
        <v>961</v>
      </c>
    </row>
    <row r="4707" spans="1:6" x14ac:dyDescent="0.3">
      <c r="A4707" s="1">
        <v>4704</v>
      </c>
      <c r="B4707" t="s">
        <v>4706</v>
      </c>
      <c r="C4707">
        <v>840</v>
      </c>
      <c r="E4707" t="s">
        <v>4706</v>
      </c>
      <c r="F4707">
        <v>840</v>
      </c>
    </row>
    <row r="4708" spans="1:6" x14ac:dyDescent="0.3">
      <c r="A4708" s="1">
        <v>4705</v>
      </c>
      <c r="B4708" t="s">
        <v>4707</v>
      </c>
      <c r="C4708">
        <v>386</v>
      </c>
      <c r="E4708" t="s">
        <v>4707</v>
      </c>
      <c r="F4708">
        <v>386</v>
      </c>
    </row>
    <row r="4709" spans="1:6" x14ac:dyDescent="0.3">
      <c r="A4709" s="1">
        <v>4706</v>
      </c>
      <c r="B4709" t="s">
        <v>4708</v>
      </c>
      <c r="C4709">
        <v>493</v>
      </c>
      <c r="E4709" t="s">
        <v>4708</v>
      </c>
      <c r="F4709">
        <v>493</v>
      </c>
    </row>
    <row r="4710" spans="1:6" x14ac:dyDescent="0.3">
      <c r="A4710" s="1">
        <v>4707</v>
      </c>
      <c r="B4710" t="s">
        <v>4709</v>
      </c>
      <c r="C4710">
        <v>457</v>
      </c>
      <c r="E4710" t="s">
        <v>4709</v>
      </c>
      <c r="F4710">
        <v>457</v>
      </c>
    </row>
    <row r="4711" spans="1:6" x14ac:dyDescent="0.3">
      <c r="A4711" s="1">
        <v>4708</v>
      </c>
      <c r="B4711" t="s">
        <v>4710</v>
      </c>
      <c r="C4711">
        <v>402</v>
      </c>
      <c r="E4711" t="s">
        <v>4710</v>
      </c>
      <c r="F4711">
        <v>402</v>
      </c>
    </row>
    <row r="4712" spans="1:6" x14ac:dyDescent="0.3">
      <c r="A4712" s="1">
        <v>4709</v>
      </c>
      <c r="B4712" t="s">
        <v>4711</v>
      </c>
      <c r="C4712">
        <v>1042</v>
      </c>
      <c r="E4712" t="s">
        <v>4711</v>
      </c>
      <c r="F4712">
        <v>1042</v>
      </c>
    </row>
    <row r="4713" spans="1:6" x14ac:dyDescent="0.3">
      <c r="A4713" s="1">
        <v>4710</v>
      </c>
      <c r="B4713" t="s">
        <v>4712</v>
      </c>
      <c r="C4713">
        <v>1347</v>
      </c>
      <c r="E4713" t="s">
        <v>4712</v>
      </c>
      <c r="F4713">
        <v>1347</v>
      </c>
    </row>
    <row r="4714" spans="1:6" x14ac:dyDescent="0.3">
      <c r="A4714" s="1">
        <v>4711</v>
      </c>
      <c r="B4714" t="s">
        <v>4713</v>
      </c>
      <c r="C4714">
        <v>455</v>
      </c>
      <c r="E4714" t="s">
        <v>4713</v>
      </c>
      <c r="F4714">
        <v>455</v>
      </c>
    </row>
    <row r="4715" spans="1:6" x14ac:dyDescent="0.3">
      <c r="A4715" s="1">
        <v>4712</v>
      </c>
      <c r="B4715" t="s">
        <v>4714</v>
      </c>
      <c r="C4715">
        <v>583</v>
      </c>
      <c r="E4715" t="s">
        <v>4714</v>
      </c>
      <c r="F4715">
        <v>583</v>
      </c>
    </row>
    <row r="4716" spans="1:6" x14ac:dyDescent="0.3">
      <c r="A4716" s="1">
        <v>4713</v>
      </c>
      <c r="B4716" t="s">
        <v>4715</v>
      </c>
      <c r="C4716">
        <v>398</v>
      </c>
      <c r="E4716" t="s">
        <v>4715</v>
      </c>
      <c r="F4716">
        <v>398</v>
      </c>
    </row>
    <row r="4717" spans="1:6" x14ac:dyDescent="0.3">
      <c r="A4717" s="1">
        <v>4714</v>
      </c>
      <c r="B4717" t="s">
        <v>4716</v>
      </c>
      <c r="C4717">
        <v>118</v>
      </c>
      <c r="E4717" t="s">
        <v>4716</v>
      </c>
      <c r="F4717">
        <v>118</v>
      </c>
    </row>
    <row r="4718" spans="1:6" x14ac:dyDescent="0.3">
      <c r="A4718" s="1">
        <v>4715</v>
      </c>
      <c r="B4718" t="s">
        <v>4717</v>
      </c>
      <c r="C4718">
        <v>164</v>
      </c>
      <c r="E4718" t="s">
        <v>4717</v>
      </c>
      <c r="F4718">
        <v>164</v>
      </c>
    </row>
    <row r="4719" spans="1:6" x14ac:dyDescent="0.3">
      <c r="A4719" s="1">
        <v>4716</v>
      </c>
      <c r="B4719" t="s">
        <v>4718</v>
      </c>
      <c r="C4719">
        <v>513</v>
      </c>
      <c r="E4719" t="s">
        <v>4718</v>
      </c>
      <c r="F4719">
        <v>513</v>
      </c>
    </row>
    <row r="4720" spans="1:6" x14ac:dyDescent="0.3">
      <c r="A4720" s="1">
        <v>4717</v>
      </c>
      <c r="B4720" t="s">
        <v>4719</v>
      </c>
      <c r="C4720">
        <v>2942</v>
      </c>
      <c r="E4720" t="s">
        <v>4719</v>
      </c>
      <c r="F4720">
        <v>2942</v>
      </c>
    </row>
    <row r="4721" spans="1:6" x14ac:dyDescent="0.3">
      <c r="A4721" s="1">
        <v>4718</v>
      </c>
      <c r="B4721" t="s">
        <v>4720</v>
      </c>
      <c r="C4721">
        <v>284</v>
      </c>
      <c r="E4721" t="s">
        <v>4720</v>
      </c>
      <c r="F4721">
        <v>284</v>
      </c>
    </row>
    <row r="4722" spans="1:6" x14ac:dyDescent="0.3">
      <c r="A4722" s="1">
        <v>4719</v>
      </c>
      <c r="B4722" t="s">
        <v>4721</v>
      </c>
      <c r="C4722">
        <v>241</v>
      </c>
      <c r="E4722" t="s">
        <v>4721</v>
      </c>
      <c r="F4722">
        <v>241</v>
      </c>
    </row>
    <row r="4723" spans="1:6" x14ac:dyDescent="0.3">
      <c r="A4723" s="1">
        <v>4720</v>
      </c>
      <c r="B4723" t="s">
        <v>4722</v>
      </c>
      <c r="C4723">
        <v>2963</v>
      </c>
      <c r="E4723" t="s">
        <v>4722</v>
      </c>
      <c r="F4723">
        <v>2963</v>
      </c>
    </row>
    <row r="4724" spans="1:6" x14ac:dyDescent="0.3">
      <c r="A4724" s="1">
        <v>4721</v>
      </c>
      <c r="B4724" t="s">
        <v>4723</v>
      </c>
      <c r="C4724">
        <v>245</v>
      </c>
      <c r="E4724" t="s">
        <v>4723</v>
      </c>
      <c r="F4724">
        <v>245</v>
      </c>
    </row>
    <row r="4725" spans="1:6" x14ac:dyDescent="0.3">
      <c r="A4725" s="1">
        <v>4722</v>
      </c>
      <c r="B4725" t="s">
        <v>4724</v>
      </c>
      <c r="C4725">
        <v>1806</v>
      </c>
      <c r="E4725" t="s">
        <v>4724</v>
      </c>
      <c r="F4725">
        <v>1806</v>
      </c>
    </row>
    <row r="4726" spans="1:6" x14ac:dyDescent="0.3">
      <c r="A4726" s="1">
        <v>4723</v>
      </c>
      <c r="B4726" t="s">
        <v>4725</v>
      </c>
      <c r="C4726">
        <v>511</v>
      </c>
      <c r="E4726" t="s">
        <v>4725</v>
      </c>
      <c r="F4726">
        <v>511</v>
      </c>
    </row>
    <row r="4727" spans="1:6" x14ac:dyDescent="0.3">
      <c r="A4727" s="1">
        <v>4724</v>
      </c>
      <c r="B4727" t="s">
        <v>4726</v>
      </c>
      <c r="C4727">
        <v>135</v>
      </c>
      <c r="E4727" t="s">
        <v>4726</v>
      </c>
      <c r="F4727">
        <v>135</v>
      </c>
    </row>
    <row r="4728" spans="1:6" x14ac:dyDescent="0.3">
      <c r="A4728" s="1">
        <v>4725</v>
      </c>
      <c r="B4728" t="s">
        <v>4727</v>
      </c>
      <c r="C4728">
        <v>230</v>
      </c>
      <c r="E4728" t="s">
        <v>4727</v>
      </c>
      <c r="F4728">
        <v>230</v>
      </c>
    </row>
    <row r="4729" spans="1:6" x14ac:dyDescent="0.3">
      <c r="A4729" s="1">
        <v>4726</v>
      </c>
      <c r="B4729" t="s">
        <v>4728</v>
      </c>
      <c r="C4729">
        <v>963</v>
      </c>
      <c r="E4729" t="s">
        <v>4728</v>
      </c>
      <c r="F4729">
        <v>963</v>
      </c>
    </row>
    <row r="4730" spans="1:6" x14ac:dyDescent="0.3">
      <c r="A4730" s="1">
        <v>4727</v>
      </c>
      <c r="B4730" t="s">
        <v>4729</v>
      </c>
      <c r="C4730">
        <v>278</v>
      </c>
      <c r="E4730" t="s">
        <v>4729</v>
      </c>
      <c r="F4730">
        <v>278</v>
      </c>
    </row>
    <row r="4731" spans="1:6" x14ac:dyDescent="0.3">
      <c r="A4731" s="1">
        <v>4728</v>
      </c>
      <c r="B4731" t="s">
        <v>4730</v>
      </c>
      <c r="C4731">
        <v>386</v>
      </c>
      <c r="E4731" t="s">
        <v>4730</v>
      </c>
      <c r="F4731">
        <v>386</v>
      </c>
    </row>
    <row r="4732" spans="1:6" x14ac:dyDescent="0.3">
      <c r="A4732" s="1">
        <v>4729</v>
      </c>
      <c r="B4732" t="s">
        <v>4731</v>
      </c>
      <c r="C4732">
        <v>1042</v>
      </c>
      <c r="E4732" t="s">
        <v>4731</v>
      </c>
      <c r="F4732">
        <v>1042</v>
      </c>
    </row>
    <row r="4733" spans="1:6" x14ac:dyDescent="0.3">
      <c r="A4733" s="1">
        <v>4730</v>
      </c>
      <c r="B4733" t="s">
        <v>4732</v>
      </c>
      <c r="C4733">
        <v>297</v>
      </c>
      <c r="E4733" t="s">
        <v>4732</v>
      </c>
      <c r="F4733">
        <v>297</v>
      </c>
    </row>
    <row r="4734" spans="1:6" x14ac:dyDescent="0.3">
      <c r="A4734" s="1">
        <v>4731</v>
      </c>
      <c r="B4734" t="s">
        <v>4733</v>
      </c>
      <c r="C4734">
        <v>1106</v>
      </c>
      <c r="E4734" t="s">
        <v>4733</v>
      </c>
      <c r="F4734">
        <v>1106</v>
      </c>
    </row>
    <row r="4735" spans="1:6" x14ac:dyDescent="0.3">
      <c r="A4735" s="1">
        <v>4732</v>
      </c>
      <c r="B4735" t="s">
        <v>4734</v>
      </c>
      <c r="C4735">
        <v>1580</v>
      </c>
      <c r="E4735" t="s">
        <v>4734</v>
      </c>
      <c r="F4735">
        <v>1580</v>
      </c>
    </row>
    <row r="4736" spans="1:6" x14ac:dyDescent="0.3">
      <c r="A4736" s="1">
        <v>4733</v>
      </c>
      <c r="B4736" t="s">
        <v>4735</v>
      </c>
      <c r="C4736">
        <v>353</v>
      </c>
      <c r="E4736" t="s">
        <v>4735</v>
      </c>
      <c r="F4736">
        <v>353</v>
      </c>
    </row>
    <row r="4737" spans="1:6" x14ac:dyDescent="0.3">
      <c r="A4737" s="1">
        <v>4734</v>
      </c>
      <c r="B4737" t="s">
        <v>4736</v>
      </c>
      <c r="C4737">
        <v>649</v>
      </c>
      <c r="E4737" t="s">
        <v>4736</v>
      </c>
      <c r="F4737">
        <v>649</v>
      </c>
    </row>
    <row r="4738" spans="1:6" x14ac:dyDescent="0.3">
      <c r="A4738" s="1">
        <v>4735</v>
      </c>
      <c r="B4738" t="s">
        <v>4737</v>
      </c>
      <c r="C4738">
        <v>312</v>
      </c>
      <c r="E4738" t="s">
        <v>4737</v>
      </c>
      <c r="F4738">
        <v>312</v>
      </c>
    </row>
    <row r="4739" spans="1:6" x14ac:dyDescent="0.3">
      <c r="A4739" s="1">
        <v>4736</v>
      </c>
      <c r="B4739" t="s">
        <v>4738</v>
      </c>
      <c r="C4739">
        <v>375</v>
      </c>
      <c r="E4739" t="s">
        <v>4738</v>
      </c>
      <c r="F4739">
        <v>375</v>
      </c>
    </row>
    <row r="4740" spans="1:6" x14ac:dyDescent="0.3">
      <c r="A4740" s="1">
        <v>4737</v>
      </c>
      <c r="B4740" t="s">
        <v>4739</v>
      </c>
      <c r="C4740">
        <v>2606</v>
      </c>
      <c r="E4740" t="s">
        <v>4739</v>
      </c>
      <c r="F4740">
        <v>2606</v>
      </c>
    </row>
    <row r="4741" spans="1:6" x14ac:dyDescent="0.3">
      <c r="A4741" s="1">
        <v>4738</v>
      </c>
      <c r="B4741" t="s">
        <v>4740</v>
      </c>
      <c r="C4741">
        <v>2667</v>
      </c>
      <c r="E4741" t="s">
        <v>4740</v>
      </c>
      <c r="F4741">
        <v>2667</v>
      </c>
    </row>
    <row r="4742" spans="1:6" x14ac:dyDescent="0.3">
      <c r="A4742" s="1">
        <v>4739</v>
      </c>
      <c r="B4742" t="s">
        <v>4741</v>
      </c>
      <c r="C4742">
        <v>2668</v>
      </c>
      <c r="E4742" t="s">
        <v>4741</v>
      </c>
      <c r="F4742">
        <v>2668</v>
      </c>
    </row>
    <row r="4743" spans="1:6" x14ac:dyDescent="0.3">
      <c r="A4743" s="1">
        <v>4740</v>
      </c>
      <c r="B4743" t="s">
        <v>4742</v>
      </c>
      <c r="C4743">
        <v>431</v>
      </c>
      <c r="E4743" t="s">
        <v>4742</v>
      </c>
      <c r="F4743">
        <v>431</v>
      </c>
    </row>
    <row r="4744" spans="1:6" x14ac:dyDescent="0.3">
      <c r="A4744" s="1">
        <v>4741</v>
      </c>
      <c r="B4744" t="s">
        <v>4743</v>
      </c>
      <c r="C4744">
        <v>248</v>
      </c>
      <c r="E4744" t="s">
        <v>4743</v>
      </c>
      <c r="F4744">
        <v>248</v>
      </c>
    </row>
    <row r="4745" spans="1:6" x14ac:dyDescent="0.3">
      <c r="A4745" s="1">
        <v>4742</v>
      </c>
      <c r="B4745" t="s">
        <v>4744</v>
      </c>
      <c r="C4745">
        <v>1487</v>
      </c>
      <c r="E4745" t="s">
        <v>4744</v>
      </c>
      <c r="F4745">
        <v>1487</v>
      </c>
    </row>
    <row r="4746" spans="1:6" x14ac:dyDescent="0.3">
      <c r="A4746" s="1">
        <v>4743</v>
      </c>
      <c r="B4746" t="s">
        <v>4745</v>
      </c>
      <c r="C4746">
        <v>1615</v>
      </c>
      <c r="E4746" t="s">
        <v>4745</v>
      </c>
      <c r="F4746">
        <v>1615</v>
      </c>
    </row>
    <row r="4747" spans="1:6" x14ac:dyDescent="0.3">
      <c r="A4747" s="1">
        <v>4744</v>
      </c>
      <c r="B4747" t="s">
        <v>4746</v>
      </c>
      <c r="C4747">
        <v>658</v>
      </c>
      <c r="E4747" t="s">
        <v>4746</v>
      </c>
      <c r="F4747">
        <v>658</v>
      </c>
    </row>
    <row r="4748" spans="1:6" x14ac:dyDescent="0.3">
      <c r="A4748" s="1">
        <v>4745</v>
      </c>
      <c r="B4748" t="s">
        <v>4747</v>
      </c>
      <c r="C4748">
        <v>1055</v>
      </c>
      <c r="E4748" t="s">
        <v>4747</v>
      </c>
      <c r="F4748">
        <v>1055</v>
      </c>
    </row>
    <row r="4749" spans="1:6" x14ac:dyDescent="0.3">
      <c r="A4749" s="1">
        <v>4746</v>
      </c>
      <c r="B4749" t="s">
        <v>4748</v>
      </c>
      <c r="C4749">
        <v>806</v>
      </c>
      <c r="E4749" t="s">
        <v>4748</v>
      </c>
      <c r="F4749">
        <v>806</v>
      </c>
    </row>
    <row r="4750" spans="1:6" x14ac:dyDescent="0.3">
      <c r="A4750" s="1">
        <v>4747</v>
      </c>
      <c r="B4750" t="s">
        <v>4749</v>
      </c>
      <c r="C4750">
        <v>206</v>
      </c>
      <c r="E4750" t="s">
        <v>4749</v>
      </c>
      <c r="F4750">
        <v>206</v>
      </c>
    </row>
    <row r="4751" spans="1:6" x14ac:dyDescent="0.3">
      <c r="A4751" s="1">
        <v>4748</v>
      </c>
      <c r="B4751" t="s">
        <v>4750</v>
      </c>
      <c r="C4751">
        <v>64</v>
      </c>
      <c r="E4751" t="s">
        <v>4750</v>
      </c>
      <c r="F4751">
        <v>64</v>
      </c>
    </row>
    <row r="4752" spans="1:6" x14ac:dyDescent="0.3">
      <c r="A4752" s="1">
        <v>4749</v>
      </c>
      <c r="B4752" t="s">
        <v>4751</v>
      </c>
      <c r="C4752">
        <v>196</v>
      </c>
      <c r="E4752" t="s">
        <v>4751</v>
      </c>
      <c r="F4752">
        <v>196</v>
      </c>
    </row>
    <row r="4753" spans="1:6" x14ac:dyDescent="0.3">
      <c r="A4753" s="1">
        <v>4750</v>
      </c>
      <c r="B4753" t="s">
        <v>4752</v>
      </c>
      <c r="C4753">
        <v>1656</v>
      </c>
      <c r="E4753" t="s">
        <v>4752</v>
      </c>
      <c r="F4753">
        <v>1656</v>
      </c>
    </row>
    <row r="4754" spans="1:6" x14ac:dyDescent="0.3">
      <c r="A4754" s="1">
        <v>4751</v>
      </c>
      <c r="B4754" t="s">
        <v>4753</v>
      </c>
      <c r="C4754">
        <v>541</v>
      </c>
      <c r="E4754" t="s">
        <v>4753</v>
      </c>
      <c r="F4754">
        <v>541</v>
      </c>
    </row>
    <row r="4755" spans="1:6" x14ac:dyDescent="0.3">
      <c r="A4755" s="1">
        <v>4752</v>
      </c>
      <c r="B4755" t="s">
        <v>4754</v>
      </c>
      <c r="C4755">
        <v>367</v>
      </c>
      <c r="E4755" t="s">
        <v>4754</v>
      </c>
      <c r="F4755">
        <v>367</v>
      </c>
    </row>
    <row r="4756" spans="1:6" x14ac:dyDescent="0.3">
      <c r="A4756" s="1">
        <v>4753</v>
      </c>
      <c r="B4756" t="s">
        <v>4755</v>
      </c>
      <c r="C4756">
        <v>1685</v>
      </c>
      <c r="E4756" t="s">
        <v>4755</v>
      </c>
      <c r="F4756">
        <v>1685</v>
      </c>
    </row>
    <row r="4757" spans="1:6" x14ac:dyDescent="0.3">
      <c r="A4757" s="1">
        <v>4754</v>
      </c>
      <c r="B4757" t="s">
        <v>4756</v>
      </c>
      <c r="C4757">
        <v>300</v>
      </c>
      <c r="E4757" t="s">
        <v>4756</v>
      </c>
      <c r="F4757">
        <v>300</v>
      </c>
    </row>
    <row r="4758" spans="1:6" x14ac:dyDescent="0.3">
      <c r="A4758" s="1">
        <v>4755</v>
      </c>
      <c r="B4758" t="s">
        <v>4757</v>
      </c>
      <c r="C4758">
        <v>433</v>
      </c>
      <c r="E4758" t="s">
        <v>4757</v>
      </c>
      <c r="F4758">
        <v>433</v>
      </c>
    </row>
    <row r="4759" spans="1:6" x14ac:dyDescent="0.3">
      <c r="A4759" s="1">
        <v>4756</v>
      </c>
      <c r="B4759" t="s">
        <v>4758</v>
      </c>
      <c r="C4759">
        <v>255</v>
      </c>
      <c r="E4759" t="s">
        <v>4758</v>
      </c>
      <c r="F4759">
        <v>255</v>
      </c>
    </row>
    <row r="4760" spans="1:6" x14ac:dyDescent="0.3">
      <c r="A4760" s="1">
        <v>4757</v>
      </c>
      <c r="B4760" t="s">
        <v>4759</v>
      </c>
      <c r="C4760">
        <v>3008</v>
      </c>
      <c r="E4760" t="s">
        <v>4759</v>
      </c>
      <c r="F4760">
        <v>3008</v>
      </c>
    </row>
    <row r="4761" spans="1:6" x14ac:dyDescent="0.3">
      <c r="A4761" s="1">
        <v>4758</v>
      </c>
      <c r="B4761" t="s">
        <v>4760</v>
      </c>
      <c r="C4761">
        <v>65</v>
      </c>
      <c r="E4761" t="s">
        <v>4760</v>
      </c>
      <c r="F4761">
        <v>65</v>
      </c>
    </row>
    <row r="4762" spans="1:6" x14ac:dyDescent="0.3">
      <c r="A4762" s="1">
        <v>4759</v>
      </c>
      <c r="B4762" t="s">
        <v>4761</v>
      </c>
      <c r="C4762">
        <v>833</v>
      </c>
      <c r="E4762" t="s">
        <v>4761</v>
      </c>
      <c r="F4762">
        <v>833</v>
      </c>
    </row>
    <row r="4763" spans="1:6" x14ac:dyDescent="0.3">
      <c r="A4763" s="1">
        <v>4760</v>
      </c>
      <c r="B4763" t="s">
        <v>4762</v>
      </c>
      <c r="C4763">
        <v>161</v>
      </c>
      <c r="E4763" t="s">
        <v>4762</v>
      </c>
      <c r="F4763">
        <v>161</v>
      </c>
    </row>
    <row r="4764" spans="1:6" x14ac:dyDescent="0.3">
      <c r="A4764" s="1">
        <v>4761</v>
      </c>
      <c r="B4764" t="s">
        <v>4763</v>
      </c>
      <c r="C4764">
        <v>1189</v>
      </c>
      <c r="E4764" t="s">
        <v>4763</v>
      </c>
      <c r="F4764">
        <v>1189</v>
      </c>
    </row>
    <row r="4765" spans="1:6" x14ac:dyDescent="0.3">
      <c r="A4765" s="1">
        <v>4762</v>
      </c>
      <c r="B4765" t="s">
        <v>4764</v>
      </c>
      <c r="C4765">
        <v>731</v>
      </c>
      <c r="E4765" t="s">
        <v>4764</v>
      </c>
      <c r="F4765">
        <v>731</v>
      </c>
    </row>
    <row r="4766" spans="1:6" x14ac:dyDescent="0.3">
      <c r="A4766" s="1">
        <v>4763</v>
      </c>
      <c r="B4766" t="s">
        <v>4765</v>
      </c>
      <c r="C4766">
        <v>105</v>
      </c>
      <c r="E4766" t="s">
        <v>4765</v>
      </c>
      <c r="F4766">
        <v>105</v>
      </c>
    </row>
    <row r="4767" spans="1:6" x14ac:dyDescent="0.3">
      <c r="A4767" s="1">
        <v>4764</v>
      </c>
      <c r="B4767" t="s">
        <v>4766</v>
      </c>
      <c r="C4767">
        <v>1867</v>
      </c>
      <c r="E4767" t="s">
        <v>4766</v>
      </c>
      <c r="F4767">
        <v>1867</v>
      </c>
    </row>
    <row r="4768" spans="1:6" x14ac:dyDescent="0.3">
      <c r="A4768" s="1">
        <v>4765</v>
      </c>
      <c r="B4768" t="s">
        <v>4767</v>
      </c>
      <c r="C4768">
        <v>216</v>
      </c>
      <c r="E4768" t="s">
        <v>4767</v>
      </c>
      <c r="F4768">
        <v>216</v>
      </c>
    </row>
    <row r="4769" spans="1:6" x14ac:dyDescent="0.3">
      <c r="A4769" s="1">
        <v>4766</v>
      </c>
      <c r="B4769" t="s">
        <v>4768</v>
      </c>
      <c r="C4769">
        <v>116</v>
      </c>
      <c r="E4769" t="s">
        <v>4768</v>
      </c>
      <c r="F4769">
        <v>116</v>
      </c>
    </row>
    <row r="4770" spans="1:6" x14ac:dyDescent="0.3">
      <c r="A4770" s="1">
        <v>4767</v>
      </c>
      <c r="B4770" t="s">
        <v>4769</v>
      </c>
      <c r="C4770">
        <v>293</v>
      </c>
      <c r="E4770" t="s">
        <v>4769</v>
      </c>
      <c r="F4770">
        <v>293</v>
      </c>
    </row>
    <row r="4771" spans="1:6" x14ac:dyDescent="0.3">
      <c r="A4771" s="1">
        <v>4768</v>
      </c>
      <c r="B4771" t="s">
        <v>4770</v>
      </c>
      <c r="C4771">
        <v>598</v>
      </c>
      <c r="E4771" t="s">
        <v>4770</v>
      </c>
      <c r="F4771">
        <v>598</v>
      </c>
    </row>
    <row r="4772" spans="1:6" x14ac:dyDescent="0.3">
      <c r="A4772" s="1">
        <v>4769</v>
      </c>
      <c r="B4772" t="s">
        <v>4771</v>
      </c>
      <c r="C4772">
        <v>382</v>
      </c>
      <c r="E4772" t="s">
        <v>4771</v>
      </c>
      <c r="F4772">
        <v>382</v>
      </c>
    </row>
    <row r="4773" spans="1:6" x14ac:dyDescent="0.3">
      <c r="A4773" s="1">
        <v>4770</v>
      </c>
      <c r="B4773" t="s">
        <v>4772</v>
      </c>
      <c r="C4773">
        <v>202</v>
      </c>
      <c r="E4773" t="s">
        <v>4772</v>
      </c>
      <c r="F4773">
        <v>202</v>
      </c>
    </row>
    <row r="4774" spans="1:6" x14ac:dyDescent="0.3">
      <c r="A4774" s="1">
        <v>4771</v>
      </c>
      <c r="B4774" t="s">
        <v>4773</v>
      </c>
      <c r="C4774">
        <v>78</v>
      </c>
      <c r="E4774" t="s">
        <v>4773</v>
      </c>
      <c r="F4774">
        <v>78</v>
      </c>
    </row>
    <row r="4775" spans="1:6" x14ac:dyDescent="0.3">
      <c r="A4775" s="1">
        <v>4772</v>
      </c>
      <c r="B4775" t="s">
        <v>4774</v>
      </c>
      <c r="C4775">
        <v>216</v>
      </c>
      <c r="E4775" t="s">
        <v>4774</v>
      </c>
      <c r="F4775">
        <v>216</v>
      </c>
    </row>
    <row r="4776" spans="1:6" x14ac:dyDescent="0.3">
      <c r="A4776" s="1">
        <v>4773</v>
      </c>
      <c r="B4776" t="s">
        <v>4775</v>
      </c>
      <c r="C4776">
        <v>265</v>
      </c>
      <c r="E4776" t="s">
        <v>4775</v>
      </c>
      <c r="F4776">
        <v>265</v>
      </c>
    </row>
    <row r="4777" spans="1:6" x14ac:dyDescent="0.3">
      <c r="A4777" s="1">
        <v>4774</v>
      </c>
      <c r="B4777" t="s">
        <v>4776</v>
      </c>
      <c r="C4777">
        <v>84</v>
      </c>
      <c r="E4777" t="s">
        <v>4776</v>
      </c>
      <c r="F4777">
        <v>84</v>
      </c>
    </row>
    <row r="4778" spans="1:6" x14ac:dyDescent="0.3">
      <c r="A4778" s="1">
        <v>4775</v>
      </c>
      <c r="B4778" t="s">
        <v>4777</v>
      </c>
      <c r="C4778">
        <v>408</v>
      </c>
      <c r="E4778" t="s">
        <v>4777</v>
      </c>
      <c r="F4778">
        <v>408</v>
      </c>
    </row>
    <row r="4779" spans="1:6" x14ac:dyDescent="0.3">
      <c r="A4779" s="1">
        <v>4776</v>
      </c>
      <c r="B4779" t="s">
        <v>4778</v>
      </c>
      <c r="C4779">
        <v>872</v>
      </c>
      <c r="E4779" t="s">
        <v>4778</v>
      </c>
      <c r="F4779">
        <v>872</v>
      </c>
    </row>
    <row r="4780" spans="1:6" x14ac:dyDescent="0.3">
      <c r="A4780" s="1">
        <v>4777</v>
      </c>
      <c r="B4780" t="s">
        <v>4779</v>
      </c>
      <c r="C4780">
        <v>237</v>
      </c>
      <c r="E4780" t="s">
        <v>4779</v>
      </c>
      <c r="F4780">
        <v>237</v>
      </c>
    </row>
    <row r="4781" spans="1:6" x14ac:dyDescent="0.3">
      <c r="A4781" s="1">
        <v>4778</v>
      </c>
      <c r="B4781" t="s">
        <v>4780</v>
      </c>
      <c r="C4781">
        <v>172</v>
      </c>
      <c r="E4781" t="s">
        <v>4780</v>
      </c>
      <c r="F4781">
        <v>172</v>
      </c>
    </row>
    <row r="4782" spans="1:6" x14ac:dyDescent="0.3">
      <c r="A4782" s="1">
        <v>4779</v>
      </c>
      <c r="B4782" t="s">
        <v>4781</v>
      </c>
      <c r="C4782">
        <v>464</v>
      </c>
      <c r="E4782" t="s">
        <v>4781</v>
      </c>
      <c r="F4782">
        <v>464</v>
      </c>
    </row>
    <row r="4783" spans="1:6" x14ac:dyDescent="0.3">
      <c r="A4783" s="1">
        <v>4780</v>
      </c>
      <c r="B4783" t="s">
        <v>4782</v>
      </c>
      <c r="C4783">
        <v>320</v>
      </c>
      <c r="E4783" t="s">
        <v>4782</v>
      </c>
      <c r="F4783">
        <v>320</v>
      </c>
    </row>
    <row r="4784" spans="1:6" x14ac:dyDescent="0.3">
      <c r="A4784" s="1">
        <v>4781</v>
      </c>
      <c r="B4784" t="s">
        <v>4783</v>
      </c>
      <c r="C4784">
        <v>92</v>
      </c>
      <c r="E4784" t="s">
        <v>4783</v>
      </c>
      <c r="F4784">
        <v>92</v>
      </c>
    </row>
    <row r="4785" spans="1:6" x14ac:dyDescent="0.3">
      <c r="A4785" s="1">
        <v>4782</v>
      </c>
      <c r="B4785" t="s">
        <v>4784</v>
      </c>
      <c r="C4785">
        <v>1608</v>
      </c>
      <c r="E4785" t="s">
        <v>4784</v>
      </c>
      <c r="F4785">
        <v>1608</v>
      </c>
    </row>
    <row r="4786" spans="1:6" x14ac:dyDescent="0.3">
      <c r="A4786" s="1">
        <v>4783</v>
      </c>
      <c r="B4786" t="s">
        <v>4785</v>
      </c>
      <c r="C4786">
        <v>186</v>
      </c>
      <c r="E4786" t="s">
        <v>4785</v>
      </c>
      <c r="F4786">
        <v>186</v>
      </c>
    </row>
    <row r="4787" spans="1:6" x14ac:dyDescent="0.3">
      <c r="A4787" s="1">
        <v>4784</v>
      </c>
      <c r="B4787" t="s">
        <v>4786</v>
      </c>
      <c r="C4787">
        <v>2259</v>
      </c>
      <c r="E4787" t="s">
        <v>4786</v>
      </c>
      <c r="F4787">
        <v>2259</v>
      </c>
    </row>
    <row r="4788" spans="1:6" x14ac:dyDescent="0.3">
      <c r="A4788" s="1">
        <v>4785</v>
      </c>
      <c r="B4788" t="s">
        <v>4787</v>
      </c>
      <c r="C4788">
        <v>456</v>
      </c>
      <c r="E4788" t="s">
        <v>4787</v>
      </c>
      <c r="F4788">
        <v>456</v>
      </c>
    </row>
    <row r="4789" spans="1:6" x14ac:dyDescent="0.3">
      <c r="A4789" s="1">
        <v>4786</v>
      </c>
      <c r="B4789" t="s">
        <v>4788</v>
      </c>
      <c r="C4789">
        <v>1096</v>
      </c>
      <c r="E4789" t="s">
        <v>4788</v>
      </c>
      <c r="F4789">
        <v>1096</v>
      </c>
    </row>
    <row r="4790" spans="1:6" x14ac:dyDescent="0.3">
      <c r="A4790" s="1">
        <v>4787</v>
      </c>
      <c r="B4790" t="s">
        <v>4789</v>
      </c>
      <c r="C4790">
        <v>1439</v>
      </c>
      <c r="E4790" t="s">
        <v>4789</v>
      </c>
      <c r="F4790">
        <v>1439</v>
      </c>
    </row>
    <row r="4791" spans="1:6" x14ac:dyDescent="0.3">
      <c r="A4791" s="1">
        <v>4788</v>
      </c>
      <c r="B4791" t="s">
        <v>4790</v>
      </c>
      <c r="C4791">
        <v>874</v>
      </c>
      <c r="E4791" t="s">
        <v>4790</v>
      </c>
      <c r="F4791">
        <v>874</v>
      </c>
    </row>
    <row r="4792" spans="1:6" x14ac:dyDescent="0.3">
      <c r="A4792" s="1">
        <v>4789</v>
      </c>
      <c r="B4792" t="s">
        <v>4791</v>
      </c>
      <c r="C4792">
        <v>160</v>
      </c>
      <c r="E4792" t="s">
        <v>4791</v>
      </c>
      <c r="F4792">
        <v>160</v>
      </c>
    </row>
    <row r="4793" spans="1:6" x14ac:dyDescent="0.3">
      <c r="A4793" s="1">
        <v>4790</v>
      </c>
      <c r="B4793" t="s">
        <v>4792</v>
      </c>
      <c r="C4793">
        <v>768</v>
      </c>
      <c r="E4793" t="s">
        <v>4792</v>
      </c>
      <c r="F4793">
        <v>768</v>
      </c>
    </row>
    <row r="4794" spans="1:6" x14ac:dyDescent="0.3">
      <c r="A4794" s="1">
        <v>4791</v>
      </c>
      <c r="B4794" t="s">
        <v>4793</v>
      </c>
      <c r="C4794">
        <v>193</v>
      </c>
      <c r="E4794" t="s">
        <v>4793</v>
      </c>
      <c r="F4794">
        <v>193</v>
      </c>
    </row>
    <row r="4795" spans="1:6" x14ac:dyDescent="0.3">
      <c r="A4795" s="1">
        <v>4792</v>
      </c>
      <c r="B4795" t="s">
        <v>4794</v>
      </c>
      <c r="C4795">
        <v>369</v>
      </c>
      <c r="E4795" t="s">
        <v>4794</v>
      </c>
      <c r="F4795">
        <v>369</v>
      </c>
    </row>
    <row r="4796" spans="1:6" x14ac:dyDescent="0.3">
      <c r="A4796" s="1">
        <v>4793</v>
      </c>
      <c r="B4796" t="s">
        <v>4795</v>
      </c>
      <c r="C4796">
        <v>391</v>
      </c>
      <c r="E4796" t="s">
        <v>4795</v>
      </c>
      <c r="F4796">
        <v>391</v>
      </c>
    </row>
    <row r="4797" spans="1:6" x14ac:dyDescent="0.3">
      <c r="A4797" s="1">
        <v>4794</v>
      </c>
      <c r="B4797" t="s">
        <v>4796</v>
      </c>
      <c r="C4797">
        <v>1329</v>
      </c>
      <c r="E4797" t="s">
        <v>4796</v>
      </c>
      <c r="F4797">
        <v>1329</v>
      </c>
    </row>
    <row r="4798" spans="1:6" x14ac:dyDescent="0.3">
      <c r="A4798" s="1">
        <v>4795</v>
      </c>
      <c r="B4798" t="s">
        <v>4797</v>
      </c>
      <c r="C4798">
        <v>2024</v>
      </c>
      <c r="E4798" t="s">
        <v>4797</v>
      </c>
      <c r="F4798">
        <v>2024</v>
      </c>
    </row>
    <row r="4799" spans="1:6" x14ac:dyDescent="0.3">
      <c r="A4799" s="1">
        <v>4796</v>
      </c>
      <c r="B4799" t="s">
        <v>4798</v>
      </c>
      <c r="C4799">
        <v>167</v>
      </c>
      <c r="E4799" t="s">
        <v>4798</v>
      </c>
      <c r="F4799">
        <v>167</v>
      </c>
    </row>
    <row r="4800" spans="1:6" x14ac:dyDescent="0.3">
      <c r="A4800" s="1">
        <v>4797</v>
      </c>
      <c r="B4800" t="s">
        <v>4799</v>
      </c>
      <c r="C4800">
        <v>2583</v>
      </c>
      <c r="E4800" t="s">
        <v>4799</v>
      </c>
      <c r="F4800">
        <v>2583</v>
      </c>
    </row>
    <row r="4801" spans="1:6" x14ac:dyDescent="0.3">
      <c r="A4801" s="1">
        <v>4798</v>
      </c>
      <c r="B4801" t="s">
        <v>4800</v>
      </c>
      <c r="C4801">
        <v>396</v>
      </c>
      <c r="E4801" t="s">
        <v>4800</v>
      </c>
      <c r="F4801">
        <v>396</v>
      </c>
    </row>
    <row r="4802" spans="1:6" x14ac:dyDescent="0.3">
      <c r="A4802" s="1">
        <v>4799</v>
      </c>
      <c r="B4802" t="s">
        <v>4801</v>
      </c>
      <c r="C4802">
        <v>685</v>
      </c>
      <c r="E4802" t="s">
        <v>4801</v>
      </c>
      <c r="F4802">
        <v>685</v>
      </c>
    </row>
    <row r="4803" spans="1:6" x14ac:dyDescent="0.3">
      <c r="A4803" s="1">
        <v>4800</v>
      </c>
      <c r="B4803" t="s">
        <v>4802</v>
      </c>
      <c r="C4803">
        <v>659</v>
      </c>
      <c r="E4803" t="s">
        <v>4802</v>
      </c>
      <c r="F4803">
        <v>659</v>
      </c>
    </row>
    <row r="4804" spans="1:6" x14ac:dyDescent="0.3">
      <c r="A4804" s="1">
        <v>4801</v>
      </c>
      <c r="B4804" t="s">
        <v>4803</v>
      </c>
      <c r="C4804">
        <v>208</v>
      </c>
      <c r="E4804" t="s">
        <v>4803</v>
      </c>
      <c r="F4804">
        <v>208</v>
      </c>
    </row>
    <row r="4805" spans="1:6" x14ac:dyDescent="0.3">
      <c r="A4805" s="1">
        <v>4802</v>
      </c>
      <c r="B4805" t="s">
        <v>4804</v>
      </c>
      <c r="C4805">
        <v>322</v>
      </c>
      <c r="E4805" t="s">
        <v>4804</v>
      </c>
      <c r="F4805">
        <v>322</v>
      </c>
    </row>
    <row r="4806" spans="1:6" x14ac:dyDescent="0.3">
      <c r="A4806" s="1">
        <v>4803</v>
      </c>
      <c r="B4806" t="s">
        <v>4805</v>
      </c>
      <c r="C4806">
        <v>3286</v>
      </c>
      <c r="E4806" t="s">
        <v>4805</v>
      </c>
      <c r="F4806">
        <v>3286</v>
      </c>
    </row>
    <row r="4807" spans="1:6" x14ac:dyDescent="0.3">
      <c r="A4807" s="1">
        <v>4804</v>
      </c>
      <c r="B4807" t="s">
        <v>4806</v>
      </c>
      <c r="C4807">
        <v>451</v>
      </c>
      <c r="E4807" t="s">
        <v>4806</v>
      </c>
      <c r="F4807">
        <v>451</v>
      </c>
    </row>
    <row r="4808" spans="1:6" x14ac:dyDescent="0.3">
      <c r="A4808" s="1">
        <v>4805</v>
      </c>
      <c r="B4808" t="s">
        <v>4807</v>
      </c>
      <c r="C4808">
        <v>156</v>
      </c>
      <c r="E4808" t="s">
        <v>4807</v>
      </c>
      <c r="F4808">
        <v>156</v>
      </c>
    </row>
    <row r="4809" spans="1:6" x14ac:dyDescent="0.3">
      <c r="A4809" s="1">
        <v>4806</v>
      </c>
      <c r="B4809" t="s">
        <v>4808</v>
      </c>
      <c r="C4809">
        <v>1561</v>
      </c>
      <c r="E4809" t="s">
        <v>4808</v>
      </c>
      <c r="F4809">
        <v>1561</v>
      </c>
    </row>
    <row r="4810" spans="1:6" x14ac:dyDescent="0.3">
      <c r="A4810" s="1">
        <v>4807</v>
      </c>
      <c r="B4810" t="s">
        <v>4809</v>
      </c>
      <c r="C4810">
        <v>2241</v>
      </c>
      <c r="E4810" t="s">
        <v>4809</v>
      </c>
      <c r="F4810">
        <v>2241</v>
      </c>
    </row>
    <row r="4811" spans="1:6" x14ac:dyDescent="0.3">
      <c r="A4811" s="1">
        <v>4808</v>
      </c>
      <c r="B4811" t="s">
        <v>4810</v>
      </c>
      <c r="C4811">
        <v>519</v>
      </c>
      <c r="E4811" t="s">
        <v>4810</v>
      </c>
      <c r="F4811">
        <v>519</v>
      </c>
    </row>
    <row r="4812" spans="1:6" x14ac:dyDescent="0.3">
      <c r="A4812" s="1">
        <v>4809</v>
      </c>
      <c r="B4812" t="s">
        <v>4811</v>
      </c>
      <c r="C4812">
        <v>167</v>
      </c>
      <c r="E4812" t="s">
        <v>4811</v>
      </c>
      <c r="F4812">
        <v>167</v>
      </c>
    </row>
    <row r="4813" spans="1:6" x14ac:dyDescent="0.3">
      <c r="A4813" s="1">
        <v>4810</v>
      </c>
      <c r="B4813" t="s">
        <v>4812</v>
      </c>
      <c r="C4813">
        <v>288</v>
      </c>
      <c r="E4813" t="s">
        <v>4812</v>
      </c>
      <c r="F4813">
        <v>288</v>
      </c>
    </row>
    <row r="4814" spans="1:6" x14ac:dyDescent="0.3">
      <c r="A4814" s="1">
        <v>4811</v>
      </c>
      <c r="B4814" t="s">
        <v>4813</v>
      </c>
      <c r="C4814">
        <v>1121</v>
      </c>
      <c r="E4814" t="s">
        <v>4813</v>
      </c>
      <c r="F4814">
        <v>1121</v>
      </c>
    </row>
    <row r="4815" spans="1:6" x14ac:dyDescent="0.3">
      <c r="A4815" s="1">
        <v>4812</v>
      </c>
      <c r="B4815" t="s">
        <v>4814</v>
      </c>
      <c r="C4815">
        <v>355</v>
      </c>
      <c r="E4815" t="s">
        <v>4814</v>
      </c>
      <c r="F4815">
        <v>355</v>
      </c>
    </row>
    <row r="4816" spans="1:6" x14ac:dyDescent="0.3">
      <c r="A4816" s="1">
        <v>4813</v>
      </c>
      <c r="B4816" t="s">
        <v>4815</v>
      </c>
      <c r="C4816">
        <v>1055</v>
      </c>
      <c r="E4816" t="s">
        <v>4815</v>
      </c>
      <c r="F4816">
        <v>1055</v>
      </c>
    </row>
    <row r="4817" spans="1:6" x14ac:dyDescent="0.3">
      <c r="A4817" s="1">
        <v>4814</v>
      </c>
      <c r="B4817" t="s">
        <v>4816</v>
      </c>
      <c r="C4817">
        <v>84</v>
      </c>
      <c r="E4817" t="s">
        <v>4816</v>
      </c>
      <c r="F4817">
        <v>84</v>
      </c>
    </row>
    <row r="4818" spans="1:6" x14ac:dyDescent="0.3">
      <c r="A4818" s="1">
        <v>4815</v>
      </c>
      <c r="B4818" t="s">
        <v>4817</v>
      </c>
      <c r="C4818">
        <v>182</v>
      </c>
      <c r="E4818" t="s">
        <v>4817</v>
      </c>
      <c r="F4818">
        <v>182</v>
      </c>
    </row>
    <row r="4819" spans="1:6" x14ac:dyDescent="0.3">
      <c r="A4819" s="1">
        <v>4816</v>
      </c>
      <c r="B4819" t="s">
        <v>4818</v>
      </c>
      <c r="C4819">
        <v>3456</v>
      </c>
      <c r="E4819" t="s">
        <v>4818</v>
      </c>
      <c r="F4819">
        <v>3456</v>
      </c>
    </row>
    <row r="4820" spans="1:6" x14ac:dyDescent="0.3">
      <c r="A4820" s="1">
        <v>4817</v>
      </c>
      <c r="B4820" t="s">
        <v>4819</v>
      </c>
      <c r="C4820">
        <v>195</v>
      </c>
      <c r="E4820" t="s">
        <v>4819</v>
      </c>
      <c r="F4820">
        <v>195</v>
      </c>
    </row>
    <row r="4821" spans="1:6" x14ac:dyDescent="0.3">
      <c r="A4821" s="1">
        <v>4818</v>
      </c>
      <c r="B4821" t="s">
        <v>4820</v>
      </c>
      <c r="C4821">
        <v>276</v>
      </c>
      <c r="E4821" t="s">
        <v>4820</v>
      </c>
      <c r="F4821">
        <v>276</v>
      </c>
    </row>
    <row r="4822" spans="1:6" x14ac:dyDescent="0.3">
      <c r="A4822" s="1">
        <v>4819</v>
      </c>
      <c r="B4822" t="s">
        <v>4821</v>
      </c>
      <c r="C4822">
        <v>300</v>
      </c>
      <c r="E4822" t="s">
        <v>4821</v>
      </c>
      <c r="F4822">
        <v>300</v>
      </c>
    </row>
    <row r="4823" spans="1:6" x14ac:dyDescent="0.3">
      <c r="A4823" s="1">
        <v>4820</v>
      </c>
      <c r="B4823" t="s">
        <v>4822</v>
      </c>
      <c r="C4823">
        <v>291</v>
      </c>
      <c r="E4823" t="s">
        <v>4822</v>
      </c>
      <c r="F4823">
        <v>291</v>
      </c>
    </row>
    <row r="4824" spans="1:6" x14ac:dyDescent="0.3">
      <c r="A4824" s="1">
        <v>4821</v>
      </c>
      <c r="B4824" t="s">
        <v>4823</v>
      </c>
      <c r="C4824">
        <v>430</v>
      </c>
      <c r="E4824" t="s">
        <v>4823</v>
      </c>
      <c r="F4824">
        <v>430</v>
      </c>
    </row>
    <row r="4825" spans="1:6" x14ac:dyDescent="0.3">
      <c r="A4825" s="1">
        <v>4822</v>
      </c>
      <c r="B4825" t="s">
        <v>4824</v>
      </c>
      <c r="C4825">
        <v>1671</v>
      </c>
      <c r="E4825" t="s">
        <v>4824</v>
      </c>
      <c r="F4825">
        <v>1671</v>
      </c>
    </row>
    <row r="4826" spans="1:6" x14ac:dyDescent="0.3">
      <c r="A4826" s="1">
        <v>4823</v>
      </c>
      <c r="B4826" t="s">
        <v>4825</v>
      </c>
      <c r="C4826">
        <v>315</v>
      </c>
      <c r="E4826" t="s">
        <v>4825</v>
      </c>
      <c r="F4826">
        <v>315</v>
      </c>
    </row>
    <row r="4827" spans="1:6" x14ac:dyDescent="0.3">
      <c r="A4827" s="1">
        <v>4824</v>
      </c>
      <c r="B4827" t="s">
        <v>4826</v>
      </c>
      <c r="C4827">
        <v>271</v>
      </c>
      <c r="E4827" t="s">
        <v>4826</v>
      </c>
      <c r="F4827">
        <v>271</v>
      </c>
    </row>
    <row r="4828" spans="1:6" x14ac:dyDescent="0.3">
      <c r="A4828" s="1">
        <v>4825</v>
      </c>
      <c r="B4828" t="s">
        <v>4827</v>
      </c>
      <c r="C4828">
        <v>79</v>
      </c>
      <c r="E4828" t="s">
        <v>4827</v>
      </c>
      <c r="F4828">
        <v>79</v>
      </c>
    </row>
    <row r="4829" spans="1:6" x14ac:dyDescent="0.3">
      <c r="A4829" s="1">
        <v>4826</v>
      </c>
      <c r="B4829" t="s">
        <v>4828</v>
      </c>
      <c r="C4829">
        <v>1442</v>
      </c>
      <c r="E4829" t="s">
        <v>4828</v>
      </c>
      <c r="F4829">
        <v>1442</v>
      </c>
    </row>
    <row r="4830" spans="1:6" x14ac:dyDescent="0.3">
      <c r="A4830" s="1">
        <v>4827</v>
      </c>
      <c r="B4830" t="s">
        <v>4829</v>
      </c>
      <c r="C4830">
        <v>5910</v>
      </c>
      <c r="E4830" t="s">
        <v>4829</v>
      </c>
      <c r="F4830">
        <v>5910</v>
      </c>
    </row>
    <row r="4831" spans="1:6" x14ac:dyDescent="0.3">
      <c r="A4831" s="1">
        <v>4828</v>
      </c>
      <c r="B4831" t="s">
        <v>4830</v>
      </c>
      <c r="C4831">
        <v>330</v>
      </c>
      <c r="E4831" t="s">
        <v>4830</v>
      </c>
      <c r="F4831">
        <v>330</v>
      </c>
    </row>
    <row r="4832" spans="1:6" x14ac:dyDescent="0.3">
      <c r="A4832" s="1">
        <v>4829</v>
      </c>
      <c r="B4832" t="s">
        <v>4831</v>
      </c>
      <c r="C4832">
        <v>773</v>
      </c>
      <c r="E4832" t="s">
        <v>4831</v>
      </c>
      <c r="F4832">
        <v>773</v>
      </c>
    </row>
    <row r="4833" spans="1:6" x14ac:dyDescent="0.3">
      <c r="A4833" s="1">
        <v>4830</v>
      </c>
      <c r="B4833" t="s">
        <v>4832</v>
      </c>
      <c r="C4833">
        <v>131</v>
      </c>
      <c r="E4833" t="s">
        <v>4832</v>
      </c>
      <c r="F4833">
        <v>131</v>
      </c>
    </row>
    <row r="4834" spans="1:6" x14ac:dyDescent="0.3">
      <c r="A4834" s="1">
        <v>4831</v>
      </c>
      <c r="B4834" t="s">
        <v>4833</v>
      </c>
      <c r="C4834">
        <v>793</v>
      </c>
      <c r="E4834" t="s">
        <v>4833</v>
      </c>
      <c r="F4834">
        <v>793</v>
      </c>
    </row>
    <row r="4835" spans="1:6" x14ac:dyDescent="0.3">
      <c r="A4835" s="1">
        <v>4832</v>
      </c>
      <c r="B4835" t="s">
        <v>4834</v>
      </c>
      <c r="C4835">
        <v>281</v>
      </c>
      <c r="E4835" t="s">
        <v>4834</v>
      </c>
      <c r="F4835">
        <v>281</v>
      </c>
    </row>
    <row r="4836" spans="1:6" x14ac:dyDescent="0.3">
      <c r="A4836" s="1">
        <v>4833</v>
      </c>
      <c r="B4836" t="s">
        <v>4835</v>
      </c>
      <c r="C4836">
        <v>253</v>
      </c>
      <c r="E4836" t="s">
        <v>4835</v>
      </c>
      <c r="F4836">
        <v>253</v>
      </c>
    </row>
    <row r="4837" spans="1:6" x14ac:dyDescent="0.3">
      <c r="A4837" s="1">
        <v>4834</v>
      </c>
      <c r="B4837" t="s">
        <v>4836</v>
      </c>
      <c r="C4837">
        <v>1641</v>
      </c>
      <c r="E4837" t="s">
        <v>4836</v>
      </c>
      <c r="F4837">
        <v>1641</v>
      </c>
    </row>
    <row r="4838" spans="1:6" x14ac:dyDescent="0.3">
      <c r="A4838" s="1">
        <v>4835</v>
      </c>
      <c r="B4838" t="s">
        <v>4837</v>
      </c>
      <c r="C4838">
        <v>330</v>
      </c>
      <c r="E4838" t="s">
        <v>4837</v>
      </c>
      <c r="F4838">
        <v>330</v>
      </c>
    </row>
    <row r="4839" spans="1:6" x14ac:dyDescent="0.3">
      <c r="A4839" s="1">
        <v>4836</v>
      </c>
      <c r="B4839" t="s">
        <v>4838</v>
      </c>
      <c r="C4839">
        <v>397</v>
      </c>
      <c r="E4839" t="s">
        <v>4838</v>
      </c>
      <c r="F4839">
        <v>397</v>
      </c>
    </row>
    <row r="4840" spans="1:6" x14ac:dyDescent="0.3">
      <c r="A4840" s="1">
        <v>4837</v>
      </c>
      <c r="B4840" t="s">
        <v>4839</v>
      </c>
      <c r="C4840">
        <v>343</v>
      </c>
      <c r="E4840" t="s">
        <v>4839</v>
      </c>
      <c r="F4840">
        <v>343</v>
      </c>
    </row>
    <row r="4841" spans="1:6" x14ac:dyDescent="0.3">
      <c r="A4841" s="1">
        <v>4838</v>
      </c>
      <c r="B4841" t="s">
        <v>4840</v>
      </c>
      <c r="C4841">
        <v>166</v>
      </c>
      <c r="E4841" t="s">
        <v>4840</v>
      </c>
      <c r="F4841">
        <v>166</v>
      </c>
    </row>
    <row r="4842" spans="1:6" x14ac:dyDescent="0.3">
      <c r="A4842" s="1">
        <v>4839</v>
      </c>
      <c r="B4842" t="s">
        <v>4841</v>
      </c>
      <c r="C4842">
        <v>191</v>
      </c>
      <c r="E4842" t="s">
        <v>4841</v>
      </c>
      <c r="F4842">
        <v>191</v>
      </c>
    </row>
    <row r="4843" spans="1:6" x14ac:dyDescent="0.3">
      <c r="A4843" s="1">
        <v>4840</v>
      </c>
      <c r="B4843" t="s">
        <v>4842</v>
      </c>
      <c r="C4843">
        <v>279</v>
      </c>
      <c r="E4843" t="s">
        <v>4842</v>
      </c>
      <c r="F4843">
        <v>279</v>
      </c>
    </row>
    <row r="4844" spans="1:6" x14ac:dyDescent="0.3">
      <c r="A4844" s="1">
        <v>4841</v>
      </c>
      <c r="B4844" t="s">
        <v>4843</v>
      </c>
      <c r="C4844">
        <v>3554</v>
      </c>
      <c r="E4844" t="s">
        <v>4843</v>
      </c>
      <c r="F4844">
        <v>3554</v>
      </c>
    </row>
    <row r="4845" spans="1:6" x14ac:dyDescent="0.3">
      <c r="A4845" s="1">
        <v>4842</v>
      </c>
      <c r="B4845" t="s">
        <v>4844</v>
      </c>
      <c r="C4845">
        <v>199</v>
      </c>
      <c r="E4845" t="s">
        <v>4844</v>
      </c>
      <c r="F4845">
        <v>199</v>
      </c>
    </row>
    <row r="4846" spans="1:6" x14ac:dyDescent="0.3">
      <c r="A4846" s="1">
        <v>4843</v>
      </c>
      <c r="B4846" t="s">
        <v>4845</v>
      </c>
      <c r="C4846">
        <v>2216</v>
      </c>
      <c r="E4846" t="s">
        <v>4845</v>
      </c>
      <c r="F4846">
        <v>2216</v>
      </c>
    </row>
    <row r="4847" spans="1:6" x14ac:dyDescent="0.3">
      <c r="A4847" s="1">
        <v>4844</v>
      </c>
      <c r="B4847" t="s">
        <v>4846</v>
      </c>
      <c r="C4847">
        <v>1905</v>
      </c>
      <c r="E4847" t="s">
        <v>4846</v>
      </c>
      <c r="F4847">
        <v>1905</v>
      </c>
    </row>
    <row r="4848" spans="1:6" x14ac:dyDescent="0.3">
      <c r="A4848" s="1">
        <v>4845</v>
      </c>
      <c r="B4848" t="s">
        <v>4847</v>
      </c>
      <c r="C4848">
        <v>501</v>
      </c>
      <c r="E4848" t="s">
        <v>4847</v>
      </c>
      <c r="F4848">
        <v>501</v>
      </c>
    </row>
    <row r="4849" spans="1:6" x14ac:dyDescent="0.3">
      <c r="A4849" s="1">
        <v>4846</v>
      </c>
      <c r="B4849" t="s">
        <v>4848</v>
      </c>
      <c r="C4849">
        <v>317</v>
      </c>
      <c r="E4849" t="s">
        <v>4848</v>
      </c>
      <c r="F4849">
        <v>317</v>
      </c>
    </row>
    <row r="4850" spans="1:6" x14ac:dyDescent="0.3">
      <c r="A4850" s="1">
        <v>4847</v>
      </c>
      <c r="B4850" t="s">
        <v>4849</v>
      </c>
      <c r="C4850">
        <v>524</v>
      </c>
      <c r="E4850" t="s">
        <v>4849</v>
      </c>
      <c r="F4850">
        <v>524</v>
      </c>
    </row>
    <row r="4851" spans="1:6" x14ac:dyDescent="0.3">
      <c r="A4851" s="1">
        <v>4848</v>
      </c>
      <c r="B4851" t="s">
        <v>4850</v>
      </c>
      <c r="C4851">
        <v>516</v>
      </c>
      <c r="E4851" t="s">
        <v>4850</v>
      </c>
      <c r="F4851">
        <v>516</v>
      </c>
    </row>
    <row r="4852" spans="1:6" x14ac:dyDescent="0.3">
      <c r="A4852" s="1">
        <v>4849</v>
      </c>
      <c r="B4852" t="s">
        <v>4851</v>
      </c>
      <c r="C4852">
        <v>641</v>
      </c>
      <c r="E4852" t="s">
        <v>4851</v>
      </c>
      <c r="F4852">
        <v>641</v>
      </c>
    </row>
    <row r="4853" spans="1:6" x14ac:dyDescent="0.3">
      <c r="A4853" s="1">
        <v>4850</v>
      </c>
      <c r="B4853" t="s">
        <v>4852</v>
      </c>
      <c r="C4853">
        <v>441</v>
      </c>
      <c r="E4853" t="s">
        <v>4852</v>
      </c>
      <c r="F4853">
        <v>441</v>
      </c>
    </row>
    <row r="4854" spans="1:6" x14ac:dyDescent="0.3">
      <c r="A4854" s="1">
        <v>4851</v>
      </c>
      <c r="B4854" t="s">
        <v>4853</v>
      </c>
      <c r="C4854">
        <v>94</v>
      </c>
      <c r="E4854" t="s">
        <v>4853</v>
      </c>
      <c r="F4854">
        <v>94</v>
      </c>
    </row>
    <row r="4855" spans="1:6" x14ac:dyDescent="0.3">
      <c r="A4855" s="1">
        <v>4852</v>
      </c>
      <c r="B4855" t="s">
        <v>4854</v>
      </c>
      <c r="C4855">
        <v>1261</v>
      </c>
      <c r="E4855" t="s">
        <v>4854</v>
      </c>
      <c r="F4855">
        <v>1261</v>
      </c>
    </row>
    <row r="4856" spans="1:6" x14ac:dyDescent="0.3">
      <c r="A4856" s="1">
        <v>4853</v>
      </c>
      <c r="B4856" t="s">
        <v>4855</v>
      </c>
      <c r="C4856">
        <v>183</v>
      </c>
      <c r="E4856" t="s">
        <v>4855</v>
      </c>
      <c r="F4856">
        <v>183</v>
      </c>
    </row>
    <row r="4857" spans="1:6" x14ac:dyDescent="0.3">
      <c r="A4857" s="1">
        <v>4854</v>
      </c>
      <c r="B4857" t="s">
        <v>4856</v>
      </c>
      <c r="C4857">
        <v>71</v>
      </c>
      <c r="E4857" t="s">
        <v>4856</v>
      </c>
      <c r="F4857">
        <v>71</v>
      </c>
    </row>
    <row r="4858" spans="1:6" x14ac:dyDescent="0.3">
      <c r="A4858" s="1">
        <v>4855</v>
      </c>
      <c r="B4858" t="s">
        <v>4857</v>
      </c>
      <c r="C4858">
        <v>564</v>
      </c>
      <c r="E4858" t="s">
        <v>4857</v>
      </c>
      <c r="F4858">
        <v>564</v>
      </c>
    </row>
    <row r="4859" spans="1:6" x14ac:dyDescent="0.3">
      <c r="A4859" s="1">
        <v>4856</v>
      </c>
      <c r="B4859" t="s">
        <v>4858</v>
      </c>
      <c r="C4859">
        <v>148</v>
      </c>
      <c r="E4859" t="s">
        <v>4858</v>
      </c>
      <c r="F4859">
        <v>148</v>
      </c>
    </row>
    <row r="4860" spans="1:6" x14ac:dyDescent="0.3">
      <c r="A4860" s="1">
        <v>4857</v>
      </c>
      <c r="B4860" t="s">
        <v>4859</v>
      </c>
      <c r="C4860">
        <v>2107</v>
      </c>
      <c r="E4860" t="s">
        <v>4859</v>
      </c>
      <c r="F4860">
        <v>2107</v>
      </c>
    </row>
    <row r="4861" spans="1:6" x14ac:dyDescent="0.3">
      <c r="A4861" s="1">
        <v>4858</v>
      </c>
      <c r="B4861" t="s">
        <v>4860</v>
      </c>
      <c r="C4861">
        <v>593</v>
      </c>
      <c r="E4861" t="s">
        <v>4860</v>
      </c>
      <c r="F4861">
        <v>593</v>
      </c>
    </row>
    <row r="4862" spans="1:6" x14ac:dyDescent="0.3">
      <c r="A4862" s="1">
        <v>4859</v>
      </c>
      <c r="B4862" t="s">
        <v>4861</v>
      </c>
      <c r="C4862">
        <v>2313</v>
      </c>
      <c r="E4862" t="s">
        <v>4861</v>
      </c>
      <c r="F4862">
        <v>2313</v>
      </c>
    </row>
    <row r="4863" spans="1:6" x14ac:dyDescent="0.3">
      <c r="A4863" s="1">
        <v>4860</v>
      </c>
      <c r="B4863" t="s">
        <v>4862</v>
      </c>
      <c r="C4863">
        <v>316</v>
      </c>
      <c r="E4863" t="s">
        <v>4862</v>
      </c>
      <c r="F4863">
        <v>316</v>
      </c>
    </row>
    <row r="4864" spans="1:6" x14ac:dyDescent="0.3">
      <c r="A4864" s="1">
        <v>4861</v>
      </c>
      <c r="B4864" t="s">
        <v>4863</v>
      </c>
      <c r="C4864">
        <v>823</v>
      </c>
      <c r="E4864" t="s">
        <v>4863</v>
      </c>
      <c r="F4864">
        <v>823</v>
      </c>
    </row>
    <row r="4865" spans="1:6" x14ac:dyDescent="0.3">
      <c r="A4865" s="1">
        <v>4862</v>
      </c>
      <c r="B4865" t="s">
        <v>4864</v>
      </c>
      <c r="C4865">
        <v>540</v>
      </c>
      <c r="E4865" t="s">
        <v>4864</v>
      </c>
      <c r="F4865">
        <v>540</v>
      </c>
    </row>
    <row r="4866" spans="1:6" x14ac:dyDescent="0.3">
      <c r="A4866" s="1">
        <v>4863</v>
      </c>
      <c r="B4866" t="s">
        <v>4865</v>
      </c>
      <c r="C4866">
        <v>223</v>
      </c>
      <c r="E4866" t="s">
        <v>4865</v>
      </c>
      <c r="F4866">
        <v>223</v>
      </c>
    </row>
    <row r="4867" spans="1:6" x14ac:dyDescent="0.3">
      <c r="A4867" s="1">
        <v>4864</v>
      </c>
      <c r="B4867" t="s">
        <v>4866</v>
      </c>
      <c r="C4867">
        <v>135</v>
      </c>
      <c r="E4867" t="s">
        <v>4866</v>
      </c>
      <c r="F4867">
        <v>135</v>
      </c>
    </row>
    <row r="4868" spans="1:6" x14ac:dyDescent="0.3">
      <c r="A4868" s="1">
        <v>4865</v>
      </c>
      <c r="B4868" t="s">
        <v>4867</v>
      </c>
      <c r="C4868">
        <v>1635</v>
      </c>
      <c r="E4868" t="s">
        <v>4867</v>
      </c>
      <c r="F4868">
        <v>1635</v>
      </c>
    </row>
    <row r="4869" spans="1:6" x14ac:dyDescent="0.3">
      <c r="A4869" s="1">
        <v>4866</v>
      </c>
      <c r="B4869" t="s">
        <v>4868</v>
      </c>
      <c r="C4869">
        <v>1188</v>
      </c>
      <c r="E4869" t="s">
        <v>4868</v>
      </c>
      <c r="F4869">
        <v>1188</v>
      </c>
    </row>
    <row r="4870" spans="1:6" x14ac:dyDescent="0.3">
      <c r="A4870" s="1">
        <v>4867</v>
      </c>
      <c r="B4870" t="s">
        <v>4869</v>
      </c>
      <c r="C4870">
        <v>1533</v>
      </c>
      <c r="E4870" t="s">
        <v>4869</v>
      </c>
      <c r="F4870">
        <v>1533</v>
      </c>
    </row>
    <row r="4871" spans="1:6" x14ac:dyDescent="0.3">
      <c r="A4871" s="1">
        <v>4868</v>
      </c>
      <c r="B4871" t="s">
        <v>4870</v>
      </c>
      <c r="C4871">
        <v>573</v>
      </c>
      <c r="E4871" t="s">
        <v>4870</v>
      </c>
      <c r="F4871">
        <v>573</v>
      </c>
    </row>
    <row r="4872" spans="1:6" x14ac:dyDescent="0.3">
      <c r="A4872" s="1">
        <v>4869</v>
      </c>
      <c r="B4872" t="s">
        <v>4871</v>
      </c>
      <c r="C4872">
        <v>645</v>
      </c>
      <c r="E4872" t="s">
        <v>4871</v>
      </c>
      <c r="F4872">
        <v>645</v>
      </c>
    </row>
    <row r="4873" spans="1:6" x14ac:dyDescent="0.3">
      <c r="A4873" s="1">
        <v>4870</v>
      </c>
      <c r="B4873" t="s">
        <v>4872</v>
      </c>
      <c r="C4873">
        <v>218</v>
      </c>
      <c r="E4873" t="s">
        <v>4872</v>
      </c>
      <c r="F4873">
        <v>218</v>
      </c>
    </row>
    <row r="4874" spans="1:6" x14ac:dyDescent="0.3">
      <c r="A4874" s="1">
        <v>4871</v>
      </c>
      <c r="B4874" t="s">
        <v>4873</v>
      </c>
      <c r="C4874">
        <v>114</v>
      </c>
      <c r="E4874" t="s">
        <v>4873</v>
      </c>
      <c r="F4874">
        <v>114</v>
      </c>
    </row>
    <row r="4875" spans="1:6" x14ac:dyDescent="0.3">
      <c r="A4875" s="1">
        <v>4872</v>
      </c>
      <c r="B4875" t="s">
        <v>4874</v>
      </c>
      <c r="C4875">
        <v>680</v>
      </c>
      <c r="E4875" t="s">
        <v>4874</v>
      </c>
      <c r="F4875">
        <v>680</v>
      </c>
    </row>
    <row r="4876" spans="1:6" x14ac:dyDescent="0.3">
      <c r="A4876" s="1">
        <v>4873</v>
      </c>
      <c r="B4876" t="s">
        <v>4875</v>
      </c>
      <c r="C4876">
        <v>235</v>
      </c>
      <c r="E4876" t="s">
        <v>4875</v>
      </c>
      <c r="F4876">
        <v>235</v>
      </c>
    </row>
    <row r="4877" spans="1:6" x14ac:dyDescent="0.3">
      <c r="A4877" s="1">
        <v>4874</v>
      </c>
      <c r="B4877" t="s">
        <v>4876</v>
      </c>
      <c r="C4877">
        <v>163</v>
      </c>
      <c r="E4877" t="s">
        <v>4876</v>
      </c>
      <c r="F4877">
        <v>163</v>
      </c>
    </row>
    <row r="4878" spans="1:6" x14ac:dyDescent="0.3">
      <c r="A4878" s="1">
        <v>4875</v>
      </c>
      <c r="B4878" t="s">
        <v>4877</v>
      </c>
      <c r="C4878">
        <v>132</v>
      </c>
      <c r="E4878" t="s">
        <v>4877</v>
      </c>
      <c r="F4878">
        <v>132</v>
      </c>
    </row>
    <row r="4879" spans="1:6" x14ac:dyDescent="0.3">
      <c r="A4879" s="1">
        <v>4876</v>
      </c>
      <c r="B4879" t="s">
        <v>4878</v>
      </c>
      <c r="C4879">
        <v>547</v>
      </c>
      <c r="E4879" t="s">
        <v>4878</v>
      </c>
      <c r="F4879">
        <v>547</v>
      </c>
    </row>
    <row r="4880" spans="1:6" x14ac:dyDescent="0.3">
      <c r="A4880" s="1">
        <v>4877</v>
      </c>
      <c r="B4880" t="s">
        <v>4879</v>
      </c>
      <c r="C4880">
        <v>2778</v>
      </c>
      <c r="E4880" t="s">
        <v>4879</v>
      </c>
      <c r="F4880">
        <v>2778</v>
      </c>
    </row>
    <row r="4881" spans="1:6" x14ac:dyDescent="0.3">
      <c r="A4881" s="1">
        <v>4878</v>
      </c>
      <c r="B4881" t="s">
        <v>4880</v>
      </c>
      <c r="C4881">
        <v>2550</v>
      </c>
      <c r="E4881" t="s">
        <v>4880</v>
      </c>
      <c r="F4881">
        <v>2550</v>
      </c>
    </row>
    <row r="4882" spans="1:6" x14ac:dyDescent="0.3">
      <c r="A4882" s="1">
        <v>4879</v>
      </c>
      <c r="B4882" t="s">
        <v>4881</v>
      </c>
      <c r="C4882">
        <v>300</v>
      </c>
      <c r="E4882" t="s">
        <v>4881</v>
      </c>
      <c r="F4882">
        <v>300</v>
      </c>
    </row>
    <row r="4883" spans="1:6" x14ac:dyDescent="0.3">
      <c r="A4883" s="1">
        <v>4880</v>
      </c>
      <c r="B4883" t="s">
        <v>4882</v>
      </c>
      <c r="C4883">
        <v>233</v>
      </c>
      <c r="E4883" t="s">
        <v>4882</v>
      </c>
      <c r="F4883">
        <v>233</v>
      </c>
    </row>
    <row r="4884" spans="1:6" x14ac:dyDescent="0.3">
      <c r="A4884" s="1">
        <v>4881</v>
      </c>
      <c r="B4884" t="s">
        <v>4883</v>
      </c>
      <c r="C4884">
        <v>986</v>
      </c>
      <c r="E4884" t="s">
        <v>4883</v>
      </c>
      <c r="F4884">
        <v>986</v>
      </c>
    </row>
    <row r="4885" spans="1:6" x14ac:dyDescent="0.3">
      <c r="A4885" s="1">
        <v>4882</v>
      </c>
      <c r="B4885" t="s">
        <v>4884</v>
      </c>
      <c r="C4885">
        <v>163</v>
      </c>
      <c r="E4885" t="s">
        <v>4884</v>
      </c>
      <c r="F4885">
        <v>163</v>
      </c>
    </row>
    <row r="4886" spans="1:6" x14ac:dyDescent="0.3">
      <c r="A4886" s="1">
        <v>4883</v>
      </c>
      <c r="B4886" t="s">
        <v>4885</v>
      </c>
      <c r="C4886">
        <v>176</v>
      </c>
      <c r="E4886" t="s">
        <v>4885</v>
      </c>
      <c r="F4886">
        <v>176</v>
      </c>
    </row>
    <row r="4887" spans="1:6" x14ac:dyDescent="0.3">
      <c r="A4887" s="1">
        <v>4884</v>
      </c>
      <c r="B4887" t="s">
        <v>4886</v>
      </c>
      <c r="C4887">
        <v>197</v>
      </c>
      <c r="E4887" t="s">
        <v>4886</v>
      </c>
      <c r="F4887">
        <v>197</v>
      </c>
    </row>
    <row r="4888" spans="1:6" x14ac:dyDescent="0.3">
      <c r="A4888" s="1">
        <v>4885</v>
      </c>
      <c r="B4888" t="s">
        <v>4887</v>
      </c>
      <c r="C4888">
        <v>69</v>
      </c>
      <c r="E4888" t="s">
        <v>4887</v>
      </c>
      <c r="F4888">
        <v>69</v>
      </c>
    </row>
    <row r="4889" spans="1:6" x14ac:dyDescent="0.3">
      <c r="A4889" s="1">
        <v>4886</v>
      </c>
      <c r="B4889" t="s">
        <v>4888</v>
      </c>
      <c r="C4889">
        <v>996</v>
      </c>
      <c r="E4889" t="s">
        <v>4888</v>
      </c>
      <c r="F4889">
        <v>996</v>
      </c>
    </row>
    <row r="4890" spans="1:6" x14ac:dyDescent="0.3">
      <c r="A4890" s="1">
        <v>4887</v>
      </c>
      <c r="B4890" t="s">
        <v>4889</v>
      </c>
      <c r="C4890">
        <v>994</v>
      </c>
      <c r="E4890" t="s">
        <v>4889</v>
      </c>
      <c r="F4890">
        <v>994</v>
      </c>
    </row>
    <row r="4891" spans="1:6" x14ac:dyDescent="0.3">
      <c r="A4891" s="1">
        <v>4888</v>
      </c>
      <c r="B4891" t="s">
        <v>4890</v>
      </c>
      <c r="C4891">
        <v>416</v>
      </c>
      <c r="E4891" t="s">
        <v>4890</v>
      </c>
      <c r="F4891">
        <v>416</v>
      </c>
    </row>
    <row r="4892" spans="1:6" x14ac:dyDescent="0.3">
      <c r="A4892" s="1">
        <v>4889</v>
      </c>
      <c r="B4892" t="s">
        <v>4891</v>
      </c>
      <c r="C4892">
        <v>94</v>
      </c>
      <c r="E4892" t="s">
        <v>4891</v>
      </c>
      <c r="F4892">
        <v>94</v>
      </c>
    </row>
    <row r="4893" spans="1:6" x14ac:dyDescent="0.3">
      <c r="A4893" s="1">
        <v>4890</v>
      </c>
      <c r="B4893" t="s">
        <v>4892</v>
      </c>
      <c r="C4893">
        <v>2646</v>
      </c>
      <c r="E4893" t="s">
        <v>4892</v>
      </c>
      <c r="F4893">
        <v>2646</v>
      </c>
    </row>
    <row r="4894" spans="1:6" x14ac:dyDescent="0.3">
      <c r="A4894" s="1">
        <v>4891</v>
      </c>
      <c r="B4894" t="s">
        <v>4893</v>
      </c>
      <c r="C4894">
        <v>194</v>
      </c>
      <c r="E4894" t="s">
        <v>4893</v>
      </c>
      <c r="F4894">
        <v>194</v>
      </c>
    </row>
    <row r="4895" spans="1:6" x14ac:dyDescent="0.3">
      <c r="A4895" s="1">
        <v>4892</v>
      </c>
      <c r="B4895" t="s">
        <v>4894</v>
      </c>
      <c r="C4895">
        <v>1384</v>
      </c>
      <c r="E4895" t="s">
        <v>4894</v>
      </c>
      <c r="F4895">
        <v>1384</v>
      </c>
    </row>
    <row r="4896" spans="1:6" x14ac:dyDescent="0.3">
      <c r="A4896" s="1">
        <v>4893</v>
      </c>
      <c r="B4896" t="s">
        <v>4895</v>
      </c>
      <c r="C4896">
        <v>330</v>
      </c>
      <c r="E4896" t="s">
        <v>4895</v>
      </c>
      <c r="F4896">
        <v>330</v>
      </c>
    </row>
    <row r="4897" spans="1:6" x14ac:dyDescent="0.3">
      <c r="A4897" s="1">
        <v>4894</v>
      </c>
      <c r="B4897" t="s">
        <v>4896</v>
      </c>
      <c r="C4897">
        <v>283</v>
      </c>
      <c r="E4897" t="s">
        <v>4896</v>
      </c>
      <c r="F4897">
        <v>283</v>
      </c>
    </row>
    <row r="4898" spans="1:6" x14ac:dyDescent="0.3">
      <c r="A4898" s="1">
        <v>4895</v>
      </c>
      <c r="B4898" t="s">
        <v>4897</v>
      </c>
      <c r="C4898">
        <v>120</v>
      </c>
      <c r="E4898" t="s">
        <v>4897</v>
      </c>
      <c r="F4898">
        <v>120</v>
      </c>
    </row>
    <row r="4899" spans="1:6" x14ac:dyDescent="0.3">
      <c r="A4899" s="1">
        <v>4896</v>
      </c>
      <c r="B4899" t="s">
        <v>4898</v>
      </c>
      <c r="C4899">
        <v>310</v>
      </c>
      <c r="E4899" t="s">
        <v>4898</v>
      </c>
      <c r="F4899">
        <v>310</v>
      </c>
    </row>
    <row r="4900" spans="1:6" x14ac:dyDescent="0.3">
      <c r="A4900" s="1">
        <v>4897</v>
      </c>
      <c r="B4900" t="s">
        <v>4899</v>
      </c>
      <c r="C4900">
        <v>412</v>
      </c>
      <c r="E4900" t="s">
        <v>4899</v>
      </c>
      <c r="F4900">
        <v>412</v>
      </c>
    </row>
    <row r="4901" spans="1:6" x14ac:dyDescent="0.3">
      <c r="A4901" s="1">
        <v>4898</v>
      </c>
      <c r="B4901" t="s">
        <v>4900</v>
      </c>
      <c r="C4901">
        <v>1770</v>
      </c>
      <c r="E4901" t="s">
        <v>4900</v>
      </c>
      <c r="F4901">
        <v>1770</v>
      </c>
    </row>
    <row r="4902" spans="1:6" x14ac:dyDescent="0.3">
      <c r="A4902" s="1">
        <v>4899</v>
      </c>
      <c r="B4902" t="s">
        <v>4901</v>
      </c>
      <c r="C4902">
        <v>148</v>
      </c>
      <c r="E4902" t="s">
        <v>4901</v>
      </c>
      <c r="F4902">
        <v>148</v>
      </c>
    </row>
    <row r="4903" spans="1:6" x14ac:dyDescent="0.3">
      <c r="A4903" s="1">
        <v>4900</v>
      </c>
      <c r="B4903" t="s">
        <v>4902</v>
      </c>
      <c r="C4903">
        <v>821</v>
      </c>
      <c r="E4903" t="s">
        <v>4902</v>
      </c>
      <c r="F4903">
        <v>821</v>
      </c>
    </row>
    <row r="4904" spans="1:6" x14ac:dyDescent="0.3">
      <c r="A4904" s="1">
        <v>4901</v>
      </c>
      <c r="B4904" t="s">
        <v>4903</v>
      </c>
      <c r="C4904">
        <v>784</v>
      </c>
      <c r="E4904" t="s">
        <v>4903</v>
      </c>
      <c r="F4904">
        <v>784</v>
      </c>
    </row>
    <row r="4905" spans="1:6" x14ac:dyDescent="0.3">
      <c r="A4905" s="1">
        <v>4902</v>
      </c>
      <c r="B4905" t="s">
        <v>4904</v>
      </c>
      <c r="C4905">
        <v>1361</v>
      </c>
      <c r="E4905" t="s">
        <v>4904</v>
      </c>
      <c r="F4905">
        <v>1361</v>
      </c>
    </row>
    <row r="4906" spans="1:6" x14ac:dyDescent="0.3">
      <c r="A4906" s="1">
        <v>4903</v>
      </c>
      <c r="B4906" t="s">
        <v>4905</v>
      </c>
      <c r="C4906">
        <v>1082</v>
      </c>
      <c r="E4906" t="s">
        <v>4905</v>
      </c>
      <c r="F4906">
        <v>1082</v>
      </c>
    </row>
    <row r="4907" spans="1:6" x14ac:dyDescent="0.3">
      <c r="A4907" s="1">
        <v>4904</v>
      </c>
      <c r="B4907" t="s">
        <v>4906</v>
      </c>
      <c r="C4907">
        <v>1181</v>
      </c>
      <c r="E4907" t="s">
        <v>4906</v>
      </c>
      <c r="F4907">
        <v>1181</v>
      </c>
    </row>
    <row r="4908" spans="1:6" x14ac:dyDescent="0.3">
      <c r="A4908" s="1">
        <v>4905</v>
      </c>
      <c r="B4908" t="s">
        <v>4907</v>
      </c>
      <c r="C4908">
        <v>314</v>
      </c>
      <c r="E4908" t="s">
        <v>4907</v>
      </c>
      <c r="F4908">
        <v>314</v>
      </c>
    </row>
    <row r="4909" spans="1:6" x14ac:dyDescent="0.3">
      <c r="A4909" s="1">
        <v>4906</v>
      </c>
      <c r="B4909" t="s">
        <v>4908</v>
      </c>
      <c r="C4909">
        <v>533</v>
      </c>
      <c r="E4909" t="s">
        <v>4908</v>
      </c>
      <c r="F4909">
        <v>533</v>
      </c>
    </row>
    <row r="4910" spans="1:6" x14ac:dyDescent="0.3">
      <c r="A4910" s="1">
        <v>4907</v>
      </c>
      <c r="B4910" t="s">
        <v>4909</v>
      </c>
      <c r="C4910">
        <v>257</v>
      </c>
      <c r="E4910" t="s">
        <v>4909</v>
      </c>
      <c r="F4910">
        <v>257</v>
      </c>
    </row>
    <row r="4911" spans="1:6" x14ac:dyDescent="0.3">
      <c r="A4911" s="1">
        <v>4908</v>
      </c>
      <c r="B4911" t="s">
        <v>4910</v>
      </c>
      <c r="C4911">
        <v>717</v>
      </c>
      <c r="E4911" t="s">
        <v>4910</v>
      </c>
      <c r="F4911">
        <v>717</v>
      </c>
    </row>
    <row r="4912" spans="1:6" x14ac:dyDescent="0.3">
      <c r="A4912" s="1">
        <v>4909</v>
      </c>
      <c r="B4912" t="s">
        <v>4911</v>
      </c>
      <c r="C4912">
        <v>319</v>
      </c>
      <c r="E4912" t="s">
        <v>4911</v>
      </c>
      <c r="F4912">
        <v>319</v>
      </c>
    </row>
    <row r="4913" spans="1:6" x14ac:dyDescent="0.3">
      <c r="A4913" s="1">
        <v>4910</v>
      </c>
      <c r="B4913" t="s">
        <v>4912</v>
      </c>
      <c r="C4913">
        <v>381</v>
      </c>
      <c r="E4913" t="s">
        <v>4912</v>
      </c>
      <c r="F4913">
        <v>381</v>
      </c>
    </row>
    <row r="4914" spans="1:6" x14ac:dyDescent="0.3">
      <c r="A4914" s="1">
        <v>4911</v>
      </c>
      <c r="B4914" t="s">
        <v>4913</v>
      </c>
      <c r="C4914">
        <v>273</v>
      </c>
      <c r="E4914" t="s">
        <v>4913</v>
      </c>
      <c r="F4914">
        <v>273</v>
      </c>
    </row>
    <row r="4915" spans="1:6" x14ac:dyDescent="0.3">
      <c r="A4915" s="1">
        <v>4912</v>
      </c>
      <c r="B4915" t="s">
        <v>4914</v>
      </c>
      <c r="C4915">
        <v>85</v>
      </c>
      <c r="E4915" t="s">
        <v>4914</v>
      </c>
      <c r="F4915">
        <v>85</v>
      </c>
    </row>
    <row r="4916" spans="1:6" x14ac:dyDescent="0.3">
      <c r="A4916" s="1">
        <v>4913</v>
      </c>
      <c r="B4916" t="s">
        <v>4915</v>
      </c>
      <c r="C4916">
        <v>566</v>
      </c>
      <c r="E4916" t="s">
        <v>4915</v>
      </c>
      <c r="F4916">
        <v>566</v>
      </c>
    </row>
    <row r="4917" spans="1:6" x14ac:dyDescent="0.3">
      <c r="A4917" s="1">
        <v>4914</v>
      </c>
      <c r="B4917" t="s">
        <v>4916</v>
      </c>
      <c r="C4917">
        <v>762</v>
      </c>
      <c r="E4917" t="s">
        <v>4916</v>
      </c>
      <c r="F4917">
        <v>762</v>
      </c>
    </row>
    <row r="4918" spans="1:6" x14ac:dyDescent="0.3">
      <c r="A4918" s="1">
        <v>4915</v>
      </c>
      <c r="B4918" t="s">
        <v>4917</v>
      </c>
      <c r="C4918">
        <v>2014</v>
      </c>
      <c r="E4918" t="s">
        <v>4917</v>
      </c>
      <c r="F4918">
        <v>2014</v>
      </c>
    </row>
    <row r="4919" spans="1:6" x14ac:dyDescent="0.3">
      <c r="A4919" s="1">
        <v>4916</v>
      </c>
      <c r="B4919" t="s">
        <v>4918</v>
      </c>
      <c r="C4919">
        <v>1003</v>
      </c>
      <c r="E4919" t="s">
        <v>4918</v>
      </c>
      <c r="F4919">
        <v>1003</v>
      </c>
    </row>
    <row r="4920" spans="1:6" x14ac:dyDescent="0.3">
      <c r="A4920" s="1">
        <v>4917</v>
      </c>
      <c r="B4920" t="s">
        <v>4919</v>
      </c>
      <c r="C4920">
        <v>198</v>
      </c>
      <c r="E4920" t="s">
        <v>4919</v>
      </c>
      <c r="F4920">
        <v>198</v>
      </c>
    </row>
    <row r="4921" spans="1:6" x14ac:dyDescent="0.3">
      <c r="A4921" s="1">
        <v>4918</v>
      </c>
      <c r="B4921" t="s">
        <v>4920</v>
      </c>
      <c r="C4921">
        <v>1209</v>
      </c>
      <c r="E4921" t="s">
        <v>4920</v>
      </c>
      <c r="F4921">
        <v>1209</v>
      </c>
    </row>
    <row r="4922" spans="1:6" x14ac:dyDescent="0.3">
      <c r="A4922" s="1">
        <v>4919</v>
      </c>
      <c r="B4922" t="s">
        <v>4921</v>
      </c>
      <c r="C4922">
        <v>2916</v>
      </c>
      <c r="E4922" t="s">
        <v>4921</v>
      </c>
      <c r="F4922">
        <v>2916</v>
      </c>
    </row>
    <row r="4923" spans="1:6" x14ac:dyDescent="0.3">
      <c r="A4923" s="1">
        <v>4920</v>
      </c>
      <c r="B4923" t="s">
        <v>4922</v>
      </c>
      <c r="C4923">
        <v>985</v>
      </c>
      <c r="E4923" t="s">
        <v>4922</v>
      </c>
      <c r="F4923">
        <v>985</v>
      </c>
    </row>
    <row r="4924" spans="1:6" x14ac:dyDescent="0.3">
      <c r="A4924" s="1">
        <v>4921</v>
      </c>
      <c r="B4924" t="s">
        <v>4923</v>
      </c>
      <c r="C4924">
        <v>3159</v>
      </c>
      <c r="E4924" t="s">
        <v>4923</v>
      </c>
      <c r="F4924">
        <v>3159</v>
      </c>
    </row>
    <row r="4925" spans="1:6" x14ac:dyDescent="0.3">
      <c r="A4925" s="1">
        <v>4922</v>
      </c>
      <c r="B4925" t="s">
        <v>4924</v>
      </c>
      <c r="C4925">
        <v>170</v>
      </c>
      <c r="E4925" t="s">
        <v>4924</v>
      </c>
      <c r="F4925">
        <v>170</v>
      </c>
    </row>
    <row r="4926" spans="1:6" x14ac:dyDescent="0.3">
      <c r="A4926" s="1">
        <v>4923</v>
      </c>
      <c r="B4926" t="s">
        <v>4925</v>
      </c>
      <c r="C4926">
        <v>781</v>
      </c>
      <c r="E4926" t="s">
        <v>4925</v>
      </c>
      <c r="F4926">
        <v>781</v>
      </c>
    </row>
    <row r="4927" spans="1:6" x14ac:dyDescent="0.3">
      <c r="A4927" s="1">
        <v>4924</v>
      </c>
      <c r="B4927" t="s">
        <v>4926</v>
      </c>
      <c r="C4927">
        <v>53</v>
      </c>
      <c r="E4927" t="s">
        <v>4926</v>
      </c>
      <c r="F4927">
        <v>53</v>
      </c>
    </row>
    <row r="4928" spans="1:6" x14ac:dyDescent="0.3">
      <c r="A4928" s="1">
        <v>4925</v>
      </c>
      <c r="B4928" t="s">
        <v>4927</v>
      </c>
      <c r="C4928">
        <v>1240</v>
      </c>
      <c r="E4928" t="s">
        <v>4927</v>
      </c>
      <c r="F4928">
        <v>1240</v>
      </c>
    </row>
    <row r="4929" spans="1:6" x14ac:dyDescent="0.3">
      <c r="A4929" s="1">
        <v>4926</v>
      </c>
      <c r="B4929" t="s">
        <v>4928</v>
      </c>
      <c r="C4929">
        <v>270</v>
      </c>
      <c r="E4929" t="s">
        <v>4928</v>
      </c>
      <c r="F4929">
        <v>270</v>
      </c>
    </row>
    <row r="4930" spans="1:6" x14ac:dyDescent="0.3">
      <c r="A4930" s="1">
        <v>4927</v>
      </c>
      <c r="B4930" t="s">
        <v>4929</v>
      </c>
      <c r="C4930">
        <v>448</v>
      </c>
      <c r="E4930" t="s">
        <v>4929</v>
      </c>
      <c r="F4930">
        <v>448</v>
      </c>
    </row>
    <row r="4931" spans="1:6" x14ac:dyDescent="0.3">
      <c r="A4931" s="1">
        <v>4928</v>
      </c>
      <c r="B4931" t="s">
        <v>4930</v>
      </c>
      <c r="C4931">
        <v>989</v>
      </c>
      <c r="E4931" t="s">
        <v>4930</v>
      </c>
      <c r="F4931">
        <v>989</v>
      </c>
    </row>
    <row r="4932" spans="1:6" x14ac:dyDescent="0.3">
      <c r="A4932" s="1">
        <v>4929</v>
      </c>
      <c r="B4932" t="s">
        <v>4931</v>
      </c>
      <c r="C4932">
        <v>52</v>
      </c>
      <c r="E4932" t="s">
        <v>4931</v>
      </c>
      <c r="F4932">
        <v>52</v>
      </c>
    </row>
    <row r="4933" spans="1:6" x14ac:dyDescent="0.3">
      <c r="A4933" s="1">
        <v>4930</v>
      </c>
      <c r="B4933" t="s">
        <v>4932</v>
      </c>
      <c r="C4933">
        <v>840</v>
      </c>
      <c r="E4933" t="s">
        <v>4932</v>
      </c>
      <c r="F4933">
        <v>840</v>
      </c>
    </row>
    <row r="4934" spans="1:6" x14ac:dyDescent="0.3">
      <c r="A4934" s="1">
        <v>4931</v>
      </c>
      <c r="B4934" t="s">
        <v>4933</v>
      </c>
      <c r="C4934">
        <v>1290</v>
      </c>
      <c r="E4934" t="s">
        <v>4933</v>
      </c>
      <c r="F4934">
        <v>1290</v>
      </c>
    </row>
    <row r="4935" spans="1:6" x14ac:dyDescent="0.3">
      <c r="A4935" s="1">
        <v>4932</v>
      </c>
      <c r="B4935" t="s">
        <v>4934</v>
      </c>
      <c r="C4935">
        <v>1460</v>
      </c>
      <c r="E4935" t="s">
        <v>4934</v>
      </c>
      <c r="F4935">
        <v>1460</v>
      </c>
    </row>
    <row r="4936" spans="1:6" x14ac:dyDescent="0.3">
      <c r="A4936" s="1">
        <v>4933</v>
      </c>
      <c r="B4936" t="s">
        <v>4935</v>
      </c>
      <c r="C4936">
        <v>1702</v>
      </c>
      <c r="E4936" t="s">
        <v>4935</v>
      </c>
      <c r="F4936">
        <v>1702</v>
      </c>
    </row>
    <row r="4937" spans="1:6" x14ac:dyDescent="0.3">
      <c r="A4937" s="1">
        <v>4934</v>
      </c>
      <c r="B4937" t="s">
        <v>4936</v>
      </c>
      <c r="C4937">
        <v>803</v>
      </c>
      <c r="E4937" t="s">
        <v>4936</v>
      </c>
      <c r="F4937">
        <v>803</v>
      </c>
    </row>
    <row r="4938" spans="1:6" x14ac:dyDescent="0.3">
      <c r="A4938" s="1">
        <v>4935</v>
      </c>
      <c r="B4938" t="s">
        <v>4937</v>
      </c>
      <c r="C4938">
        <v>298</v>
      </c>
      <c r="E4938" t="s">
        <v>4937</v>
      </c>
      <c r="F4938">
        <v>298</v>
      </c>
    </row>
    <row r="4939" spans="1:6" x14ac:dyDescent="0.3">
      <c r="A4939" s="1">
        <v>4936</v>
      </c>
      <c r="B4939" t="s">
        <v>4938</v>
      </c>
      <c r="C4939">
        <v>458</v>
      </c>
      <c r="E4939" t="s">
        <v>4938</v>
      </c>
      <c r="F4939">
        <v>458</v>
      </c>
    </row>
    <row r="4940" spans="1:6" x14ac:dyDescent="0.3">
      <c r="A4940" s="1">
        <v>4937</v>
      </c>
      <c r="B4940" t="s">
        <v>4939</v>
      </c>
      <c r="C4940">
        <v>1245</v>
      </c>
      <c r="E4940" t="s">
        <v>4939</v>
      </c>
      <c r="F4940">
        <v>1245</v>
      </c>
    </row>
    <row r="4941" spans="1:6" x14ac:dyDescent="0.3">
      <c r="A4941" s="1">
        <v>4938</v>
      </c>
      <c r="B4941" t="s">
        <v>4940</v>
      </c>
      <c r="C4941">
        <v>381</v>
      </c>
      <c r="E4941" t="s">
        <v>4940</v>
      </c>
      <c r="F4941">
        <v>381</v>
      </c>
    </row>
    <row r="4942" spans="1:6" x14ac:dyDescent="0.3">
      <c r="A4942" s="1">
        <v>4939</v>
      </c>
      <c r="B4942" t="s">
        <v>4941</v>
      </c>
      <c r="C4942">
        <v>66</v>
      </c>
      <c r="E4942" t="s">
        <v>4941</v>
      </c>
      <c r="F4942">
        <v>66</v>
      </c>
    </row>
    <row r="4943" spans="1:6" x14ac:dyDescent="0.3">
      <c r="A4943" s="1">
        <v>4940</v>
      </c>
      <c r="B4943" t="s">
        <v>4942</v>
      </c>
      <c r="C4943">
        <v>595</v>
      </c>
      <c r="E4943" t="s">
        <v>4942</v>
      </c>
      <c r="F4943">
        <v>595</v>
      </c>
    </row>
    <row r="4944" spans="1:6" x14ac:dyDescent="0.3">
      <c r="A4944" s="1">
        <v>4941</v>
      </c>
      <c r="B4944" t="s">
        <v>4943</v>
      </c>
      <c r="C4944">
        <v>1823</v>
      </c>
      <c r="E4944" t="s">
        <v>4943</v>
      </c>
      <c r="F4944">
        <v>1823</v>
      </c>
    </row>
    <row r="4945" spans="1:6" x14ac:dyDescent="0.3">
      <c r="A4945" s="1">
        <v>4942</v>
      </c>
      <c r="B4945" t="s">
        <v>4944</v>
      </c>
      <c r="C4945">
        <v>500</v>
      </c>
      <c r="E4945" t="s">
        <v>4944</v>
      </c>
      <c r="F4945">
        <v>500</v>
      </c>
    </row>
    <row r="4946" spans="1:6" x14ac:dyDescent="0.3">
      <c r="A4946" s="1">
        <v>4943</v>
      </c>
      <c r="B4946" t="s">
        <v>4945</v>
      </c>
      <c r="C4946">
        <v>1619</v>
      </c>
      <c r="E4946" t="s">
        <v>4945</v>
      </c>
      <c r="F4946">
        <v>1619</v>
      </c>
    </row>
    <row r="4947" spans="1:6" x14ac:dyDescent="0.3">
      <c r="A4947" s="1">
        <v>4944</v>
      </c>
      <c r="B4947" t="s">
        <v>4946</v>
      </c>
      <c r="C4947">
        <v>92</v>
      </c>
      <c r="E4947" t="s">
        <v>4946</v>
      </c>
      <c r="F4947">
        <v>92</v>
      </c>
    </row>
    <row r="4948" spans="1:6" x14ac:dyDescent="0.3">
      <c r="A4948" s="1">
        <v>4945</v>
      </c>
      <c r="B4948" t="s">
        <v>4947</v>
      </c>
      <c r="C4948">
        <v>408</v>
      </c>
      <c r="E4948" t="s">
        <v>4947</v>
      </c>
      <c r="F4948">
        <v>408</v>
      </c>
    </row>
    <row r="4949" spans="1:6" x14ac:dyDescent="0.3">
      <c r="A4949" s="1">
        <v>4946</v>
      </c>
      <c r="B4949" t="s">
        <v>4948</v>
      </c>
      <c r="C4949">
        <v>255</v>
      </c>
      <c r="E4949" t="s">
        <v>4948</v>
      </c>
      <c r="F4949">
        <v>255</v>
      </c>
    </row>
    <row r="4950" spans="1:6" x14ac:dyDescent="0.3">
      <c r="A4950" s="1">
        <v>4947</v>
      </c>
      <c r="B4950" t="s">
        <v>4949</v>
      </c>
      <c r="C4950">
        <v>492</v>
      </c>
      <c r="E4950" t="s">
        <v>4949</v>
      </c>
      <c r="F4950">
        <v>492</v>
      </c>
    </row>
    <row r="4951" spans="1:6" x14ac:dyDescent="0.3">
      <c r="A4951" s="1">
        <v>4948</v>
      </c>
      <c r="B4951" t="s">
        <v>4950</v>
      </c>
      <c r="C4951">
        <v>241</v>
      </c>
      <c r="E4951" t="s">
        <v>4950</v>
      </c>
      <c r="F4951">
        <v>241</v>
      </c>
    </row>
    <row r="4952" spans="1:6" x14ac:dyDescent="0.3">
      <c r="A4952" s="1">
        <v>4949</v>
      </c>
      <c r="B4952" t="s">
        <v>4951</v>
      </c>
      <c r="C4952">
        <v>82</v>
      </c>
      <c r="E4952" t="s">
        <v>4951</v>
      </c>
      <c r="F4952">
        <v>82</v>
      </c>
    </row>
    <row r="4953" spans="1:6" x14ac:dyDescent="0.3">
      <c r="A4953" s="1">
        <v>4950</v>
      </c>
      <c r="B4953" t="s">
        <v>4952</v>
      </c>
      <c r="C4953">
        <v>2360</v>
      </c>
      <c r="E4953" t="s">
        <v>4952</v>
      </c>
      <c r="F4953">
        <v>2360</v>
      </c>
    </row>
    <row r="4954" spans="1:6" x14ac:dyDescent="0.3">
      <c r="A4954" s="1">
        <v>4951</v>
      </c>
      <c r="B4954" t="s">
        <v>4953</v>
      </c>
      <c r="C4954">
        <v>353</v>
      </c>
      <c r="E4954" t="s">
        <v>4953</v>
      </c>
      <c r="F4954">
        <v>353</v>
      </c>
    </row>
    <row r="4955" spans="1:6" x14ac:dyDescent="0.3">
      <c r="A4955" s="1">
        <v>4952</v>
      </c>
      <c r="B4955" t="s">
        <v>4954</v>
      </c>
      <c r="C4955">
        <v>305</v>
      </c>
      <c r="E4955" t="s">
        <v>4954</v>
      </c>
      <c r="F4955">
        <v>305</v>
      </c>
    </row>
    <row r="4956" spans="1:6" x14ac:dyDescent="0.3">
      <c r="A4956" s="1">
        <v>4953</v>
      </c>
      <c r="B4956" t="s">
        <v>4955</v>
      </c>
      <c r="C4956">
        <v>96</v>
      </c>
      <c r="E4956" t="s">
        <v>4955</v>
      </c>
      <c r="F4956">
        <v>96</v>
      </c>
    </row>
    <row r="4957" spans="1:6" x14ac:dyDescent="0.3">
      <c r="A4957" s="1">
        <v>4954</v>
      </c>
      <c r="B4957" t="s">
        <v>4956</v>
      </c>
      <c r="C4957">
        <v>1440</v>
      </c>
      <c r="E4957" t="s">
        <v>4956</v>
      </c>
      <c r="F4957">
        <v>1440</v>
      </c>
    </row>
    <row r="4958" spans="1:6" x14ac:dyDescent="0.3">
      <c r="A4958" s="1">
        <v>4955</v>
      </c>
      <c r="B4958" t="s">
        <v>4957</v>
      </c>
      <c r="C4958">
        <v>523</v>
      </c>
      <c r="E4958" t="s">
        <v>4957</v>
      </c>
      <c r="F4958">
        <v>523</v>
      </c>
    </row>
    <row r="4959" spans="1:6" x14ac:dyDescent="0.3">
      <c r="A4959" s="1">
        <v>4956</v>
      </c>
      <c r="B4959" t="s">
        <v>4958</v>
      </c>
      <c r="C4959">
        <v>442</v>
      </c>
      <c r="E4959" t="s">
        <v>4958</v>
      </c>
      <c r="F4959">
        <v>442</v>
      </c>
    </row>
    <row r="4960" spans="1:6" x14ac:dyDescent="0.3">
      <c r="A4960" s="1">
        <v>4957</v>
      </c>
      <c r="B4960" t="s">
        <v>4959</v>
      </c>
      <c r="C4960">
        <v>664</v>
      </c>
      <c r="E4960" t="s">
        <v>4959</v>
      </c>
      <c r="F4960">
        <v>664</v>
      </c>
    </row>
    <row r="4961" spans="1:6" x14ac:dyDescent="0.3">
      <c r="A4961" s="1">
        <v>4958</v>
      </c>
      <c r="B4961" t="s">
        <v>4960</v>
      </c>
      <c r="C4961">
        <v>488</v>
      </c>
      <c r="E4961" t="s">
        <v>4960</v>
      </c>
      <c r="F4961">
        <v>488</v>
      </c>
    </row>
    <row r="4962" spans="1:6" x14ac:dyDescent="0.3">
      <c r="A4962" s="1">
        <v>4959</v>
      </c>
      <c r="B4962" t="s">
        <v>4961</v>
      </c>
      <c r="C4962">
        <v>500</v>
      </c>
      <c r="E4962" t="s">
        <v>4961</v>
      </c>
      <c r="F4962">
        <v>500</v>
      </c>
    </row>
    <row r="4963" spans="1:6" x14ac:dyDescent="0.3">
      <c r="A4963" s="1">
        <v>4960</v>
      </c>
      <c r="B4963" t="s">
        <v>4962</v>
      </c>
      <c r="C4963">
        <v>5812</v>
      </c>
      <c r="E4963" t="s">
        <v>4962</v>
      </c>
      <c r="F4963">
        <v>5812</v>
      </c>
    </row>
    <row r="4964" spans="1:6" x14ac:dyDescent="0.3">
      <c r="A4964" s="1">
        <v>4961</v>
      </c>
      <c r="B4964" t="s">
        <v>4963</v>
      </c>
      <c r="C4964">
        <v>209</v>
      </c>
      <c r="E4964" t="s">
        <v>4963</v>
      </c>
      <c r="F4964">
        <v>209</v>
      </c>
    </row>
    <row r="4965" spans="1:6" x14ac:dyDescent="0.3">
      <c r="A4965" s="1">
        <v>4962</v>
      </c>
      <c r="B4965" t="s">
        <v>4964</v>
      </c>
      <c r="C4965">
        <v>1105</v>
      </c>
      <c r="E4965" t="s">
        <v>4964</v>
      </c>
      <c r="F4965">
        <v>1105</v>
      </c>
    </row>
    <row r="4966" spans="1:6" x14ac:dyDescent="0.3">
      <c r="A4966" s="1">
        <v>4963</v>
      </c>
      <c r="B4966" t="s">
        <v>4965</v>
      </c>
      <c r="C4966">
        <v>1372</v>
      </c>
      <c r="E4966" t="s">
        <v>4965</v>
      </c>
      <c r="F4966">
        <v>1372</v>
      </c>
    </row>
    <row r="4967" spans="1:6" x14ac:dyDescent="0.3">
      <c r="A4967" s="1">
        <v>4964</v>
      </c>
      <c r="B4967" t="s">
        <v>4966</v>
      </c>
      <c r="C4967">
        <v>577</v>
      </c>
      <c r="E4967" t="s">
        <v>4966</v>
      </c>
      <c r="F4967">
        <v>577</v>
      </c>
    </row>
    <row r="4968" spans="1:6" x14ac:dyDescent="0.3">
      <c r="A4968" s="1">
        <v>4965</v>
      </c>
      <c r="B4968" t="s">
        <v>4967</v>
      </c>
      <c r="C4968">
        <v>4282</v>
      </c>
      <c r="E4968" t="s">
        <v>4967</v>
      </c>
      <c r="F4968">
        <v>4282</v>
      </c>
    </row>
    <row r="4969" spans="1:6" x14ac:dyDescent="0.3">
      <c r="A4969" s="1">
        <v>4966</v>
      </c>
      <c r="B4969" t="s">
        <v>4968</v>
      </c>
      <c r="C4969">
        <v>2302</v>
      </c>
      <c r="E4969" t="s">
        <v>4968</v>
      </c>
      <c r="F4969">
        <v>2302</v>
      </c>
    </row>
    <row r="4970" spans="1:6" x14ac:dyDescent="0.3">
      <c r="A4970" s="1">
        <v>4967</v>
      </c>
      <c r="B4970" t="s">
        <v>4969</v>
      </c>
      <c r="C4970">
        <v>517</v>
      </c>
      <c r="E4970" t="s">
        <v>4969</v>
      </c>
      <c r="F4970">
        <v>517</v>
      </c>
    </row>
    <row r="4971" spans="1:6" x14ac:dyDescent="0.3">
      <c r="A4971" s="1">
        <v>4968</v>
      </c>
      <c r="B4971" t="s">
        <v>4970</v>
      </c>
      <c r="C4971">
        <v>813</v>
      </c>
      <c r="E4971" t="s">
        <v>4970</v>
      </c>
      <c r="F4971">
        <v>813</v>
      </c>
    </row>
    <row r="4972" spans="1:6" x14ac:dyDescent="0.3">
      <c r="A4972" s="1">
        <v>4969</v>
      </c>
      <c r="B4972" t="s">
        <v>4971</v>
      </c>
      <c r="C4972">
        <v>616</v>
      </c>
      <c r="E4972" t="s">
        <v>4971</v>
      </c>
      <c r="F4972">
        <v>616</v>
      </c>
    </row>
    <row r="4973" spans="1:6" x14ac:dyDescent="0.3">
      <c r="A4973" s="1">
        <v>4970</v>
      </c>
      <c r="B4973" t="s">
        <v>4972</v>
      </c>
      <c r="C4973">
        <v>533</v>
      </c>
      <c r="E4973" t="s">
        <v>4972</v>
      </c>
      <c r="F4973">
        <v>533</v>
      </c>
    </row>
    <row r="4974" spans="1:6" x14ac:dyDescent="0.3">
      <c r="A4974" s="1">
        <v>4971</v>
      </c>
      <c r="B4974" t="s">
        <v>4973</v>
      </c>
      <c r="C4974">
        <v>678</v>
      </c>
      <c r="E4974" t="s">
        <v>4973</v>
      </c>
      <c r="F4974">
        <v>678</v>
      </c>
    </row>
    <row r="4975" spans="1:6" x14ac:dyDescent="0.3">
      <c r="A4975" s="1">
        <v>4972</v>
      </c>
      <c r="B4975" t="s">
        <v>4974</v>
      </c>
      <c r="C4975">
        <v>1767</v>
      </c>
      <c r="E4975" t="s">
        <v>4974</v>
      </c>
      <c r="F4975">
        <v>1767</v>
      </c>
    </row>
    <row r="4976" spans="1:6" x14ac:dyDescent="0.3">
      <c r="A4976" s="1">
        <v>4973</v>
      </c>
      <c r="B4976" t="s">
        <v>4975</v>
      </c>
      <c r="C4976">
        <v>1509</v>
      </c>
      <c r="E4976" t="s">
        <v>4975</v>
      </c>
      <c r="F4976">
        <v>1509</v>
      </c>
    </row>
    <row r="4977" spans="1:6" x14ac:dyDescent="0.3">
      <c r="A4977" s="1">
        <v>4974</v>
      </c>
      <c r="B4977" t="s">
        <v>4976</v>
      </c>
      <c r="C4977">
        <v>1143</v>
      </c>
      <c r="E4977" t="s">
        <v>4976</v>
      </c>
      <c r="F4977">
        <v>1143</v>
      </c>
    </row>
    <row r="4978" spans="1:6" x14ac:dyDescent="0.3">
      <c r="A4978" s="1">
        <v>4975</v>
      </c>
      <c r="B4978" t="s">
        <v>4977</v>
      </c>
      <c r="C4978">
        <v>589</v>
      </c>
      <c r="E4978" t="s">
        <v>4977</v>
      </c>
      <c r="F4978">
        <v>589</v>
      </c>
    </row>
    <row r="4979" spans="1:6" x14ac:dyDescent="0.3">
      <c r="A4979" s="1">
        <v>4976</v>
      </c>
      <c r="B4979" t="s">
        <v>4978</v>
      </c>
      <c r="C4979">
        <v>1313</v>
      </c>
      <c r="E4979" t="s">
        <v>4978</v>
      </c>
      <c r="F4979">
        <v>1313</v>
      </c>
    </row>
    <row r="4980" spans="1:6" x14ac:dyDescent="0.3">
      <c r="A4980" s="1">
        <v>4977</v>
      </c>
      <c r="B4980" t="s">
        <v>4979</v>
      </c>
      <c r="C4980">
        <v>5989</v>
      </c>
      <c r="E4980" t="s">
        <v>4979</v>
      </c>
      <c r="F4980">
        <v>5989</v>
      </c>
    </row>
    <row r="4981" spans="1:6" x14ac:dyDescent="0.3">
      <c r="A4981" s="1">
        <v>4978</v>
      </c>
      <c r="B4981" t="s">
        <v>4980</v>
      </c>
      <c r="C4981">
        <v>140</v>
      </c>
      <c r="E4981" t="s">
        <v>4980</v>
      </c>
      <c r="F4981">
        <v>140</v>
      </c>
    </row>
    <row r="4982" spans="1:6" x14ac:dyDescent="0.3">
      <c r="A4982" s="1">
        <v>4979</v>
      </c>
      <c r="B4982" t="s">
        <v>4981</v>
      </c>
      <c r="C4982">
        <v>400</v>
      </c>
      <c r="E4982" t="s">
        <v>4981</v>
      </c>
      <c r="F4982">
        <v>400</v>
      </c>
    </row>
    <row r="4983" spans="1:6" x14ac:dyDescent="0.3">
      <c r="A4983" s="1">
        <v>4980</v>
      </c>
      <c r="B4983" t="s">
        <v>4982</v>
      </c>
      <c r="C4983">
        <v>559</v>
      </c>
      <c r="E4983" t="s">
        <v>4982</v>
      </c>
      <c r="F4983">
        <v>559</v>
      </c>
    </row>
    <row r="4984" spans="1:6" x14ac:dyDescent="0.3">
      <c r="A4984" s="1">
        <v>4981</v>
      </c>
      <c r="B4984" t="s">
        <v>4983</v>
      </c>
      <c r="C4984">
        <v>244</v>
      </c>
      <c r="E4984" t="s">
        <v>4983</v>
      </c>
      <c r="F4984">
        <v>244</v>
      </c>
    </row>
    <row r="4985" spans="1:6" x14ac:dyDescent="0.3">
      <c r="A4985" s="1">
        <v>4982</v>
      </c>
      <c r="B4985" t="s">
        <v>4984</v>
      </c>
      <c r="C4985">
        <v>3345</v>
      </c>
      <c r="E4985" t="s">
        <v>4984</v>
      </c>
      <c r="F4985">
        <v>3345</v>
      </c>
    </row>
    <row r="4986" spans="1:6" x14ac:dyDescent="0.3">
      <c r="A4986" s="1">
        <v>4983</v>
      </c>
      <c r="B4986" t="s">
        <v>4985</v>
      </c>
      <c r="C4986">
        <v>65</v>
      </c>
      <c r="E4986" t="s">
        <v>4985</v>
      </c>
      <c r="F4986">
        <v>65</v>
      </c>
    </row>
    <row r="4987" spans="1:6" x14ac:dyDescent="0.3">
      <c r="A4987" s="1">
        <v>4984</v>
      </c>
      <c r="B4987" t="s">
        <v>4986</v>
      </c>
      <c r="C4987">
        <v>238</v>
      </c>
      <c r="E4987" t="s">
        <v>4986</v>
      </c>
      <c r="F4987">
        <v>238</v>
      </c>
    </row>
    <row r="4988" spans="1:6" x14ac:dyDescent="0.3">
      <c r="A4988" s="1">
        <v>4985</v>
      </c>
      <c r="B4988" t="s">
        <v>4987</v>
      </c>
      <c r="C4988">
        <v>1171</v>
      </c>
      <c r="E4988" t="s">
        <v>4987</v>
      </c>
      <c r="F4988">
        <v>1171</v>
      </c>
    </row>
    <row r="4989" spans="1:6" x14ac:dyDescent="0.3">
      <c r="A4989" s="1">
        <v>4986</v>
      </c>
      <c r="B4989" t="s">
        <v>4988</v>
      </c>
      <c r="C4989">
        <v>1775</v>
      </c>
      <c r="E4989" t="s">
        <v>4988</v>
      </c>
      <c r="F4989">
        <v>1775</v>
      </c>
    </row>
    <row r="4990" spans="1:6" x14ac:dyDescent="0.3">
      <c r="A4990" s="1">
        <v>4987</v>
      </c>
      <c r="B4990" t="s">
        <v>4989</v>
      </c>
      <c r="C4990">
        <v>1252</v>
      </c>
      <c r="E4990" t="s">
        <v>4989</v>
      </c>
      <c r="F4990">
        <v>1252</v>
      </c>
    </row>
    <row r="4991" spans="1:6" x14ac:dyDescent="0.3">
      <c r="A4991" s="1">
        <v>4988</v>
      </c>
      <c r="B4991" t="s">
        <v>4990</v>
      </c>
      <c r="C4991">
        <v>954</v>
      </c>
      <c r="E4991" t="s">
        <v>4990</v>
      </c>
      <c r="F4991">
        <v>954</v>
      </c>
    </row>
    <row r="4992" spans="1:6" x14ac:dyDescent="0.3">
      <c r="A4992" s="1">
        <v>4989</v>
      </c>
      <c r="B4992" t="s">
        <v>4991</v>
      </c>
      <c r="C4992">
        <v>250</v>
      </c>
      <c r="E4992" t="s">
        <v>4991</v>
      </c>
      <c r="F4992">
        <v>250</v>
      </c>
    </row>
    <row r="4993" spans="1:6" x14ac:dyDescent="0.3">
      <c r="A4993" s="1">
        <v>4990</v>
      </c>
      <c r="B4993" t="s">
        <v>4992</v>
      </c>
      <c r="C4993">
        <v>573</v>
      </c>
      <c r="E4993" t="s">
        <v>4992</v>
      </c>
      <c r="F4993">
        <v>573</v>
      </c>
    </row>
    <row r="4994" spans="1:6" x14ac:dyDescent="0.3">
      <c r="A4994" s="1">
        <v>4991</v>
      </c>
      <c r="B4994" t="s">
        <v>4993</v>
      </c>
      <c r="C4994">
        <v>608</v>
      </c>
      <c r="E4994" t="s">
        <v>4993</v>
      </c>
      <c r="F4994">
        <v>608</v>
      </c>
    </row>
    <row r="4995" spans="1:6" x14ac:dyDescent="0.3">
      <c r="A4995" s="1">
        <v>4992</v>
      </c>
      <c r="B4995" t="s">
        <v>4994</v>
      </c>
      <c r="C4995">
        <v>1003</v>
      </c>
      <c r="E4995" t="s">
        <v>4994</v>
      </c>
      <c r="F4995">
        <v>1003</v>
      </c>
    </row>
    <row r="4996" spans="1:6" x14ac:dyDescent="0.3">
      <c r="A4996" s="1">
        <v>4993</v>
      </c>
      <c r="B4996" t="s">
        <v>4995</v>
      </c>
      <c r="C4996">
        <v>120</v>
      </c>
      <c r="E4996" t="s">
        <v>4995</v>
      </c>
      <c r="F4996">
        <v>120</v>
      </c>
    </row>
    <row r="4997" spans="1:6" x14ac:dyDescent="0.3">
      <c r="A4997" s="1">
        <v>4994</v>
      </c>
      <c r="B4997" t="s">
        <v>4996</v>
      </c>
      <c r="C4997">
        <v>233</v>
      </c>
      <c r="E4997" t="s">
        <v>4996</v>
      </c>
      <c r="F4997">
        <v>233</v>
      </c>
    </row>
    <row r="4998" spans="1:6" x14ac:dyDescent="0.3">
      <c r="A4998" s="1">
        <v>4995</v>
      </c>
      <c r="B4998" t="s">
        <v>4997</v>
      </c>
      <c r="C4998">
        <v>395</v>
      </c>
      <c r="E4998" t="s">
        <v>4997</v>
      </c>
      <c r="F4998">
        <v>395</v>
      </c>
    </row>
    <row r="4999" spans="1:6" x14ac:dyDescent="0.3">
      <c r="A4999" s="1">
        <v>4996</v>
      </c>
      <c r="B4999" t="s">
        <v>4998</v>
      </c>
      <c r="C4999">
        <v>498</v>
      </c>
      <c r="E4999" t="s">
        <v>4998</v>
      </c>
      <c r="F4999">
        <v>498</v>
      </c>
    </row>
    <row r="5000" spans="1:6" x14ac:dyDescent="0.3">
      <c r="A5000" s="1">
        <v>4997</v>
      </c>
      <c r="B5000" t="s">
        <v>4999</v>
      </c>
      <c r="C5000">
        <v>151</v>
      </c>
      <c r="E5000" t="s">
        <v>4999</v>
      </c>
      <c r="F5000">
        <v>151</v>
      </c>
    </row>
    <row r="5001" spans="1:6" x14ac:dyDescent="0.3">
      <c r="A5001" s="1">
        <v>4998</v>
      </c>
      <c r="B5001" t="s">
        <v>5000</v>
      </c>
      <c r="C5001">
        <v>318</v>
      </c>
      <c r="E5001" t="s">
        <v>5000</v>
      </c>
      <c r="F5001">
        <v>318</v>
      </c>
    </row>
    <row r="5002" spans="1:6" x14ac:dyDescent="0.3">
      <c r="A5002" s="1">
        <v>4999</v>
      </c>
      <c r="B5002" t="s">
        <v>5001</v>
      </c>
      <c r="C5002">
        <v>1112</v>
      </c>
      <c r="E5002" t="s">
        <v>5001</v>
      </c>
      <c r="F5002">
        <v>1112</v>
      </c>
    </row>
    <row r="5003" spans="1:6" x14ac:dyDescent="0.3">
      <c r="A5003" s="1">
        <v>5000</v>
      </c>
      <c r="B5003" t="s">
        <v>5002</v>
      </c>
      <c r="C5003">
        <v>135</v>
      </c>
      <c r="E5003" t="s">
        <v>5002</v>
      </c>
      <c r="F5003">
        <v>135</v>
      </c>
    </row>
    <row r="5004" spans="1:6" x14ac:dyDescent="0.3">
      <c r="A5004" s="1">
        <v>5001</v>
      </c>
      <c r="B5004" t="s">
        <v>5003</v>
      </c>
      <c r="C5004">
        <v>274</v>
      </c>
      <c r="E5004" t="s">
        <v>5003</v>
      </c>
      <c r="F5004">
        <v>274</v>
      </c>
    </row>
    <row r="5005" spans="1:6" x14ac:dyDescent="0.3">
      <c r="A5005" s="1">
        <v>5002</v>
      </c>
      <c r="B5005" t="s">
        <v>5004</v>
      </c>
      <c r="C5005">
        <v>553</v>
      </c>
      <c r="E5005" t="s">
        <v>5004</v>
      </c>
      <c r="F5005">
        <v>553</v>
      </c>
    </row>
    <row r="5006" spans="1:6" x14ac:dyDescent="0.3">
      <c r="A5006" s="1">
        <v>5003</v>
      </c>
      <c r="B5006" t="s">
        <v>5005</v>
      </c>
      <c r="C5006">
        <v>482</v>
      </c>
      <c r="E5006" t="s">
        <v>5005</v>
      </c>
      <c r="F5006">
        <v>482</v>
      </c>
    </row>
    <row r="5007" spans="1:6" x14ac:dyDescent="0.3">
      <c r="A5007" s="1">
        <v>5004</v>
      </c>
      <c r="B5007" t="s">
        <v>5006</v>
      </c>
      <c r="C5007">
        <v>348</v>
      </c>
      <c r="E5007" t="s">
        <v>5006</v>
      </c>
      <c r="F5007">
        <v>348</v>
      </c>
    </row>
    <row r="5008" spans="1:6" x14ac:dyDescent="0.3">
      <c r="A5008" s="1">
        <v>5005</v>
      </c>
      <c r="B5008" t="s">
        <v>5007</v>
      </c>
      <c r="C5008">
        <v>198</v>
      </c>
      <c r="E5008" t="s">
        <v>5007</v>
      </c>
      <c r="F5008">
        <v>198</v>
      </c>
    </row>
    <row r="5009" spans="1:6" x14ac:dyDescent="0.3">
      <c r="A5009" s="1">
        <v>5006</v>
      </c>
      <c r="B5009" t="s">
        <v>5008</v>
      </c>
      <c r="C5009">
        <v>526</v>
      </c>
      <c r="E5009" t="s">
        <v>5008</v>
      </c>
      <c r="F5009">
        <v>526</v>
      </c>
    </row>
    <row r="5010" spans="1:6" x14ac:dyDescent="0.3">
      <c r="A5010" s="1">
        <v>5007</v>
      </c>
      <c r="B5010" t="s">
        <v>5009</v>
      </c>
      <c r="C5010">
        <v>225</v>
      </c>
      <c r="E5010" t="s">
        <v>5009</v>
      </c>
      <c r="F5010">
        <v>225</v>
      </c>
    </row>
    <row r="5011" spans="1:6" x14ac:dyDescent="0.3">
      <c r="A5011" s="1">
        <v>5008</v>
      </c>
      <c r="B5011" t="s">
        <v>5010</v>
      </c>
      <c r="C5011">
        <v>456</v>
      </c>
      <c r="E5011" t="s">
        <v>5010</v>
      </c>
      <c r="F5011">
        <v>456</v>
      </c>
    </row>
    <row r="5012" spans="1:6" x14ac:dyDescent="0.3">
      <c r="A5012" s="1">
        <v>5009</v>
      </c>
      <c r="B5012" t="s">
        <v>5011</v>
      </c>
      <c r="C5012">
        <v>200</v>
      </c>
      <c r="E5012" t="s">
        <v>5011</v>
      </c>
      <c r="F5012">
        <v>200</v>
      </c>
    </row>
    <row r="5013" spans="1:6" x14ac:dyDescent="0.3">
      <c r="A5013" s="1">
        <v>5010</v>
      </c>
      <c r="B5013" t="s">
        <v>5012</v>
      </c>
      <c r="C5013">
        <v>411</v>
      </c>
      <c r="E5013" t="s">
        <v>5012</v>
      </c>
      <c r="F5013">
        <v>411</v>
      </c>
    </row>
    <row r="5014" spans="1:6" x14ac:dyDescent="0.3">
      <c r="A5014" s="1">
        <v>5011</v>
      </c>
      <c r="B5014" t="s">
        <v>5013</v>
      </c>
      <c r="C5014">
        <v>893</v>
      </c>
      <c r="E5014" t="s">
        <v>5013</v>
      </c>
      <c r="F5014">
        <v>893</v>
      </c>
    </row>
    <row r="5015" spans="1:6" x14ac:dyDescent="0.3">
      <c r="A5015" s="1">
        <v>5012</v>
      </c>
      <c r="B5015" t="s">
        <v>5014</v>
      </c>
      <c r="C5015">
        <v>286</v>
      </c>
      <c r="E5015" t="s">
        <v>5014</v>
      </c>
      <c r="F5015">
        <v>286</v>
      </c>
    </row>
    <row r="5016" spans="1:6" x14ac:dyDescent="0.3">
      <c r="A5016" s="1">
        <v>5013</v>
      </c>
      <c r="B5016" t="s">
        <v>5015</v>
      </c>
      <c r="C5016">
        <v>1248</v>
      </c>
      <c r="E5016" t="s">
        <v>5015</v>
      </c>
      <c r="F5016">
        <v>1248</v>
      </c>
    </row>
    <row r="5017" spans="1:6" x14ac:dyDescent="0.3">
      <c r="A5017" s="1">
        <v>5014</v>
      </c>
      <c r="B5017" t="s">
        <v>5016</v>
      </c>
      <c r="C5017">
        <v>206</v>
      </c>
      <c r="E5017" t="s">
        <v>5016</v>
      </c>
      <c r="F5017">
        <v>206</v>
      </c>
    </row>
    <row r="5018" spans="1:6" x14ac:dyDescent="0.3">
      <c r="A5018" s="1">
        <v>5015</v>
      </c>
      <c r="B5018" t="s">
        <v>5017</v>
      </c>
      <c r="C5018">
        <v>417</v>
      </c>
      <c r="E5018" t="s">
        <v>5017</v>
      </c>
      <c r="F5018">
        <v>417</v>
      </c>
    </row>
    <row r="5019" spans="1:6" x14ac:dyDescent="0.3">
      <c r="A5019" s="1">
        <v>5016</v>
      </c>
      <c r="B5019" t="s">
        <v>5018</v>
      </c>
      <c r="C5019">
        <v>1067</v>
      </c>
      <c r="E5019" t="s">
        <v>5018</v>
      </c>
      <c r="F5019">
        <v>1067</v>
      </c>
    </row>
    <row r="5020" spans="1:6" x14ac:dyDescent="0.3">
      <c r="A5020" s="1">
        <v>5017</v>
      </c>
      <c r="B5020" t="s">
        <v>5019</v>
      </c>
      <c r="C5020">
        <v>184</v>
      </c>
      <c r="E5020" t="s">
        <v>5019</v>
      </c>
      <c r="F5020">
        <v>184</v>
      </c>
    </row>
    <row r="5021" spans="1:6" x14ac:dyDescent="0.3">
      <c r="A5021" s="1">
        <v>5018</v>
      </c>
      <c r="B5021" t="s">
        <v>5020</v>
      </c>
      <c r="C5021">
        <v>294</v>
      </c>
      <c r="E5021" t="s">
        <v>5020</v>
      </c>
      <c r="F5021">
        <v>294</v>
      </c>
    </row>
    <row r="5022" spans="1:6" x14ac:dyDescent="0.3">
      <c r="A5022" s="1">
        <v>5019</v>
      </c>
      <c r="B5022" t="s">
        <v>5021</v>
      </c>
      <c r="C5022">
        <v>741</v>
      </c>
      <c r="E5022" t="s">
        <v>5021</v>
      </c>
      <c r="F5022">
        <v>741</v>
      </c>
    </row>
    <row r="5023" spans="1:6" x14ac:dyDescent="0.3">
      <c r="A5023" s="1">
        <v>5020</v>
      </c>
      <c r="B5023" t="s">
        <v>5022</v>
      </c>
      <c r="C5023">
        <v>220</v>
      </c>
      <c r="E5023" t="s">
        <v>5022</v>
      </c>
      <c r="F5023">
        <v>220</v>
      </c>
    </row>
    <row r="5024" spans="1:6" x14ac:dyDescent="0.3">
      <c r="A5024" s="1">
        <v>5021</v>
      </c>
      <c r="B5024" t="s">
        <v>5023</v>
      </c>
      <c r="C5024">
        <v>110</v>
      </c>
      <c r="E5024" t="s">
        <v>5023</v>
      </c>
      <c r="F5024">
        <v>110</v>
      </c>
    </row>
    <row r="5025" spans="1:6" x14ac:dyDescent="0.3">
      <c r="A5025" s="1">
        <v>5022</v>
      </c>
      <c r="B5025" t="s">
        <v>5024</v>
      </c>
      <c r="C5025">
        <v>211</v>
      </c>
      <c r="E5025" t="s">
        <v>5024</v>
      </c>
      <c r="F5025">
        <v>211</v>
      </c>
    </row>
    <row r="5026" spans="1:6" x14ac:dyDescent="0.3">
      <c r="A5026" s="1">
        <v>5023</v>
      </c>
      <c r="B5026" t="s">
        <v>5025</v>
      </c>
      <c r="C5026">
        <v>791</v>
      </c>
      <c r="E5026" t="s">
        <v>5025</v>
      </c>
      <c r="F5026">
        <v>791</v>
      </c>
    </row>
    <row r="5027" spans="1:6" x14ac:dyDescent="0.3">
      <c r="A5027" s="1">
        <v>5024</v>
      </c>
      <c r="B5027" t="s">
        <v>5026</v>
      </c>
      <c r="C5027">
        <v>167</v>
      </c>
      <c r="E5027" t="s">
        <v>5026</v>
      </c>
      <c r="F5027">
        <v>167</v>
      </c>
    </row>
    <row r="5028" spans="1:6" x14ac:dyDescent="0.3">
      <c r="A5028" s="1">
        <v>5025</v>
      </c>
      <c r="B5028" t="s">
        <v>5027</v>
      </c>
      <c r="C5028">
        <v>353</v>
      </c>
      <c r="E5028" t="s">
        <v>5027</v>
      </c>
      <c r="F5028">
        <v>353</v>
      </c>
    </row>
    <row r="5029" spans="1:6" x14ac:dyDescent="0.3">
      <c r="A5029" s="1">
        <v>5026</v>
      </c>
      <c r="B5029" t="s">
        <v>5028</v>
      </c>
      <c r="C5029">
        <v>654</v>
      </c>
      <c r="E5029" t="s">
        <v>5028</v>
      </c>
      <c r="F5029">
        <v>654</v>
      </c>
    </row>
    <row r="5030" spans="1:6" x14ac:dyDescent="0.3">
      <c r="A5030" s="1">
        <v>5027</v>
      </c>
      <c r="B5030" t="s">
        <v>5029</v>
      </c>
      <c r="C5030">
        <v>457</v>
      </c>
      <c r="E5030" t="s">
        <v>5029</v>
      </c>
      <c r="F5030">
        <v>457</v>
      </c>
    </row>
    <row r="5031" spans="1:6" x14ac:dyDescent="0.3">
      <c r="A5031" s="1">
        <v>5028</v>
      </c>
      <c r="B5031" t="s">
        <v>5030</v>
      </c>
      <c r="C5031">
        <v>329</v>
      </c>
      <c r="E5031" t="s">
        <v>5030</v>
      </c>
      <c r="F5031">
        <v>329</v>
      </c>
    </row>
    <row r="5032" spans="1:6" x14ac:dyDescent="0.3">
      <c r="A5032" s="1">
        <v>5029</v>
      </c>
      <c r="B5032" t="s">
        <v>5031</v>
      </c>
      <c r="C5032">
        <v>557</v>
      </c>
      <c r="E5032" t="s">
        <v>5031</v>
      </c>
      <c r="F5032">
        <v>557</v>
      </c>
    </row>
    <row r="5033" spans="1:6" x14ac:dyDescent="0.3">
      <c r="A5033" s="1">
        <v>5030</v>
      </c>
      <c r="B5033" t="s">
        <v>5032</v>
      </c>
      <c r="C5033">
        <v>481</v>
      </c>
      <c r="E5033" t="s">
        <v>5032</v>
      </c>
      <c r="F5033">
        <v>481</v>
      </c>
    </row>
    <row r="5034" spans="1:6" x14ac:dyDescent="0.3">
      <c r="A5034" s="1">
        <v>5031</v>
      </c>
      <c r="B5034" t="s">
        <v>5033</v>
      </c>
      <c r="C5034">
        <v>544</v>
      </c>
      <c r="E5034" t="s">
        <v>5033</v>
      </c>
      <c r="F5034">
        <v>544</v>
      </c>
    </row>
    <row r="5035" spans="1:6" x14ac:dyDescent="0.3">
      <c r="A5035" s="1">
        <v>5032</v>
      </c>
      <c r="B5035" t="s">
        <v>5034</v>
      </c>
      <c r="C5035">
        <v>138</v>
      </c>
      <c r="E5035" t="s">
        <v>5034</v>
      </c>
      <c r="F5035">
        <v>138</v>
      </c>
    </row>
    <row r="5036" spans="1:6" x14ac:dyDescent="0.3">
      <c r="A5036" s="1">
        <v>5033</v>
      </c>
      <c r="B5036" t="s">
        <v>5035</v>
      </c>
      <c r="C5036">
        <v>649</v>
      </c>
      <c r="E5036" t="s">
        <v>5035</v>
      </c>
      <c r="F5036">
        <v>649</v>
      </c>
    </row>
    <row r="5037" spans="1:6" x14ac:dyDescent="0.3">
      <c r="A5037" s="1">
        <v>5034</v>
      </c>
      <c r="B5037" t="s">
        <v>5036</v>
      </c>
      <c r="C5037">
        <v>238</v>
      </c>
      <c r="E5037" t="s">
        <v>5036</v>
      </c>
      <c r="F5037">
        <v>238</v>
      </c>
    </row>
    <row r="5038" spans="1:6" x14ac:dyDescent="0.3">
      <c r="A5038" s="1">
        <v>5035</v>
      </c>
      <c r="B5038" t="s">
        <v>5037</v>
      </c>
      <c r="C5038">
        <v>114</v>
      </c>
      <c r="E5038" t="s">
        <v>5037</v>
      </c>
      <c r="F5038">
        <v>114</v>
      </c>
    </row>
    <row r="5039" spans="1:6" x14ac:dyDescent="0.3">
      <c r="A5039" s="1">
        <v>5036</v>
      </c>
      <c r="B5039" t="s">
        <v>5038</v>
      </c>
      <c r="C5039">
        <v>4369</v>
      </c>
      <c r="E5039" t="s">
        <v>5038</v>
      </c>
      <c r="F5039">
        <v>4369</v>
      </c>
    </row>
    <row r="5040" spans="1:6" x14ac:dyDescent="0.3">
      <c r="A5040" s="1">
        <v>5037</v>
      </c>
      <c r="B5040" t="s">
        <v>5039</v>
      </c>
      <c r="C5040">
        <v>317</v>
      </c>
      <c r="E5040" t="s">
        <v>5039</v>
      </c>
      <c r="F5040">
        <v>317</v>
      </c>
    </row>
    <row r="5041" spans="1:6" x14ac:dyDescent="0.3">
      <c r="A5041" s="1">
        <v>5038</v>
      </c>
      <c r="B5041" t="s">
        <v>5040</v>
      </c>
      <c r="C5041">
        <v>1863</v>
      </c>
      <c r="E5041" t="s">
        <v>5040</v>
      </c>
      <c r="F5041">
        <v>1863</v>
      </c>
    </row>
    <row r="5042" spans="1:6" x14ac:dyDescent="0.3">
      <c r="A5042" s="1">
        <v>5039</v>
      </c>
      <c r="B5042" t="s">
        <v>5041</v>
      </c>
      <c r="C5042">
        <v>1144</v>
      </c>
      <c r="E5042" t="s">
        <v>5041</v>
      </c>
      <c r="F5042">
        <v>1144</v>
      </c>
    </row>
    <row r="5043" spans="1:6" x14ac:dyDescent="0.3">
      <c r="A5043" s="1">
        <v>5040</v>
      </c>
      <c r="B5043" t="s">
        <v>5042</v>
      </c>
      <c r="C5043">
        <v>466</v>
      </c>
      <c r="E5043" t="s">
        <v>5042</v>
      </c>
      <c r="F5043">
        <v>466</v>
      </c>
    </row>
    <row r="5044" spans="1:6" x14ac:dyDescent="0.3">
      <c r="A5044" s="1">
        <v>5041</v>
      </c>
      <c r="B5044" t="s">
        <v>5043</v>
      </c>
      <c r="C5044">
        <v>1256</v>
      </c>
      <c r="E5044" t="s">
        <v>5043</v>
      </c>
      <c r="F5044">
        <v>1256</v>
      </c>
    </row>
    <row r="5045" spans="1:6" x14ac:dyDescent="0.3">
      <c r="A5045" s="1">
        <v>5042</v>
      </c>
      <c r="B5045" t="s">
        <v>5044</v>
      </c>
      <c r="C5045">
        <v>674</v>
      </c>
      <c r="E5045" t="s">
        <v>5044</v>
      </c>
      <c r="F5045">
        <v>674</v>
      </c>
    </row>
    <row r="5046" spans="1:6" x14ac:dyDescent="0.3">
      <c r="A5046" s="1">
        <v>5043</v>
      </c>
      <c r="B5046" t="s">
        <v>5045</v>
      </c>
      <c r="C5046">
        <v>370</v>
      </c>
      <c r="E5046" t="s">
        <v>5045</v>
      </c>
      <c r="F5046">
        <v>370</v>
      </c>
    </row>
    <row r="5047" spans="1:6" x14ac:dyDescent="0.3">
      <c r="A5047" s="1">
        <v>5044</v>
      </c>
      <c r="B5047" t="s">
        <v>5046</v>
      </c>
      <c r="C5047">
        <v>361</v>
      </c>
      <c r="E5047" t="s">
        <v>5046</v>
      </c>
      <c r="F5047">
        <v>361</v>
      </c>
    </row>
    <row r="5048" spans="1:6" x14ac:dyDescent="0.3">
      <c r="A5048" s="1">
        <v>5045</v>
      </c>
      <c r="B5048" t="s">
        <v>5047</v>
      </c>
      <c r="C5048">
        <v>649</v>
      </c>
      <c r="E5048" t="s">
        <v>5047</v>
      </c>
      <c r="F5048">
        <v>649</v>
      </c>
    </row>
    <row r="5049" spans="1:6" x14ac:dyDescent="0.3">
      <c r="A5049" s="1">
        <v>5046</v>
      </c>
      <c r="B5049" t="s">
        <v>5048</v>
      </c>
      <c r="C5049">
        <v>317</v>
      </c>
      <c r="E5049" t="s">
        <v>5048</v>
      </c>
      <c r="F5049">
        <v>317</v>
      </c>
    </row>
    <row r="5050" spans="1:6" x14ac:dyDescent="0.3">
      <c r="A5050" s="1">
        <v>5047</v>
      </c>
      <c r="B5050" t="s">
        <v>5049</v>
      </c>
      <c r="C5050">
        <v>753</v>
      </c>
      <c r="E5050" t="s">
        <v>5049</v>
      </c>
      <c r="F5050">
        <v>753</v>
      </c>
    </row>
    <row r="5051" spans="1:6" x14ac:dyDescent="0.3">
      <c r="A5051" s="1">
        <v>5048</v>
      </c>
      <c r="B5051" t="s">
        <v>5050</v>
      </c>
      <c r="C5051">
        <v>313</v>
      </c>
      <c r="E5051" t="s">
        <v>5050</v>
      </c>
      <c r="F5051">
        <v>313</v>
      </c>
    </row>
    <row r="5052" spans="1:6" x14ac:dyDescent="0.3">
      <c r="A5052" s="1">
        <v>5049</v>
      </c>
      <c r="B5052" t="s">
        <v>5051</v>
      </c>
      <c r="C5052">
        <v>881</v>
      </c>
      <c r="E5052" t="s">
        <v>5051</v>
      </c>
      <c r="F5052">
        <v>881</v>
      </c>
    </row>
    <row r="5053" spans="1:6" x14ac:dyDescent="0.3">
      <c r="A5053" s="1">
        <v>5050</v>
      </c>
      <c r="B5053" t="s">
        <v>5052</v>
      </c>
      <c r="C5053">
        <v>287</v>
      </c>
      <c r="E5053" t="s">
        <v>5052</v>
      </c>
      <c r="F5053">
        <v>287</v>
      </c>
    </row>
    <row r="5054" spans="1:6" x14ac:dyDescent="0.3">
      <c r="A5054" s="1">
        <v>5051</v>
      </c>
      <c r="B5054" t="s">
        <v>5053</v>
      </c>
      <c r="C5054">
        <v>514</v>
      </c>
      <c r="E5054" t="s">
        <v>5053</v>
      </c>
      <c r="F5054">
        <v>514</v>
      </c>
    </row>
    <row r="5055" spans="1:6" x14ac:dyDescent="0.3">
      <c r="A5055" s="1">
        <v>5052</v>
      </c>
      <c r="B5055" t="s">
        <v>5054</v>
      </c>
      <c r="C5055">
        <v>94</v>
      </c>
      <c r="E5055" t="s">
        <v>5054</v>
      </c>
      <c r="F5055">
        <v>94</v>
      </c>
    </row>
    <row r="5056" spans="1:6" x14ac:dyDescent="0.3">
      <c r="A5056" s="1">
        <v>5053</v>
      </c>
      <c r="B5056" t="s">
        <v>5055</v>
      </c>
      <c r="C5056">
        <v>1108</v>
      </c>
      <c r="E5056" t="s">
        <v>5055</v>
      </c>
      <c r="F5056">
        <v>1108</v>
      </c>
    </row>
    <row r="5057" spans="1:6" x14ac:dyDescent="0.3">
      <c r="A5057" s="1">
        <v>5054</v>
      </c>
      <c r="B5057" t="s">
        <v>5056</v>
      </c>
      <c r="C5057">
        <v>185</v>
      </c>
      <c r="E5057" t="s">
        <v>5056</v>
      </c>
      <c r="F5057">
        <v>185</v>
      </c>
    </row>
    <row r="5058" spans="1:6" x14ac:dyDescent="0.3">
      <c r="A5058" s="1">
        <v>5055</v>
      </c>
      <c r="B5058" t="s">
        <v>5057</v>
      </c>
      <c r="C5058">
        <v>1840</v>
      </c>
      <c r="E5058" t="s">
        <v>5057</v>
      </c>
      <c r="F5058">
        <v>1840</v>
      </c>
    </row>
    <row r="5059" spans="1:6" x14ac:dyDescent="0.3">
      <c r="A5059" s="1">
        <v>5056</v>
      </c>
      <c r="B5059" t="s">
        <v>5058</v>
      </c>
      <c r="C5059">
        <v>169</v>
      </c>
      <c r="E5059" t="s">
        <v>5058</v>
      </c>
      <c r="F5059">
        <v>169</v>
      </c>
    </row>
    <row r="5060" spans="1:6" x14ac:dyDescent="0.3">
      <c r="A5060" s="1">
        <v>5057</v>
      </c>
      <c r="B5060" t="s">
        <v>5059</v>
      </c>
      <c r="C5060">
        <v>94</v>
      </c>
      <c r="E5060" t="s">
        <v>5059</v>
      </c>
      <c r="F5060">
        <v>94</v>
      </c>
    </row>
    <row r="5061" spans="1:6" x14ac:dyDescent="0.3">
      <c r="A5061" s="1">
        <v>5058</v>
      </c>
      <c r="B5061" t="s">
        <v>5060</v>
      </c>
      <c r="C5061">
        <v>473</v>
      </c>
      <c r="E5061" t="s">
        <v>5060</v>
      </c>
      <c r="F5061">
        <v>473</v>
      </c>
    </row>
    <row r="5062" spans="1:6" x14ac:dyDescent="0.3">
      <c r="A5062" s="1">
        <v>5059</v>
      </c>
      <c r="B5062" t="s">
        <v>5061</v>
      </c>
      <c r="C5062">
        <v>1799</v>
      </c>
      <c r="E5062" t="s">
        <v>5061</v>
      </c>
      <c r="F5062">
        <v>1799</v>
      </c>
    </row>
    <row r="5063" spans="1:6" x14ac:dyDescent="0.3">
      <c r="A5063" s="1">
        <v>5060</v>
      </c>
      <c r="B5063" t="s">
        <v>5062</v>
      </c>
      <c r="C5063">
        <v>1730</v>
      </c>
      <c r="E5063" t="s">
        <v>5062</v>
      </c>
      <c r="F5063">
        <v>1730</v>
      </c>
    </row>
    <row r="5064" spans="1:6" x14ac:dyDescent="0.3">
      <c r="A5064" s="1">
        <v>5061</v>
      </c>
      <c r="B5064" t="s">
        <v>5063</v>
      </c>
      <c r="C5064">
        <v>32</v>
      </c>
      <c r="E5064" t="s">
        <v>5063</v>
      </c>
      <c r="F5064">
        <v>32</v>
      </c>
    </row>
    <row r="5065" spans="1:6" x14ac:dyDescent="0.3">
      <c r="A5065" s="1">
        <v>5062</v>
      </c>
      <c r="B5065" t="s">
        <v>5064</v>
      </c>
      <c r="C5065">
        <v>1959</v>
      </c>
      <c r="E5065" t="s">
        <v>5064</v>
      </c>
      <c r="F5065">
        <v>1959</v>
      </c>
    </row>
    <row r="5066" spans="1:6" x14ac:dyDescent="0.3">
      <c r="A5066" s="1">
        <v>5063</v>
      </c>
      <c r="B5066" t="s">
        <v>5065</v>
      </c>
      <c r="C5066">
        <v>305</v>
      </c>
      <c r="E5066" t="s">
        <v>5065</v>
      </c>
      <c r="F5066">
        <v>305</v>
      </c>
    </row>
    <row r="5067" spans="1:6" x14ac:dyDescent="0.3">
      <c r="A5067" s="1">
        <v>5064</v>
      </c>
      <c r="B5067" t="s">
        <v>5066</v>
      </c>
      <c r="C5067">
        <v>804</v>
      </c>
      <c r="E5067" t="s">
        <v>5066</v>
      </c>
      <c r="F5067">
        <v>804</v>
      </c>
    </row>
    <row r="5068" spans="1:6" x14ac:dyDescent="0.3">
      <c r="A5068" s="1">
        <v>5065</v>
      </c>
      <c r="B5068" t="s">
        <v>5067</v>
      </c>
      <c r="C5068">
        <v>94</v>
      </c>
      <c r="E5068" t="s">
        <v>5067</v>
      </c>
      <c r="F5068">
        <v>94</v>
      </c>
    </row>
    <row r="5069" spans="1:6" x14ac:dyDescent="0.3">
      <c r="A5069" s="1">
        <v>5066</v>
      </c>
      <c r="B5069" t="s">
        <v>5068</v>
      </c>
      <c r="C5069">
        <v>473</v>
      </c>
      <c r="E5069" t="s">
        <v>5068</v>
      </c>
      <c r="F5069">
        <v>473</v>
      </c>
    </row>
    <row r="5070" spans="1:6" x14ac:dyDescent="0.3">
      <c r="A5070" s="1">
        <v>5067</v>
      </c>
      <c r="B5070" t="s">
        <v>5069</v>
      </c>
      <c r="C5070">
        <v>536</v>
      </c>
      <c r="E5070" t="s">
        <v>5069</v>
      </c>
      <c r="F5070">
        <v>536</v>
      </c>
    </row>
    <row r="5071" spans="1:6" x14ac:dyDescent="0.3">
      <c r="A5071" s="1">
        <v>5068</v>
      </c>
      <c r="B5071" t="s">
        <v>5070</v>
      </c>
      <c r="C5071">
        <v>756</v>
      </c>
      <c r="E5071" t="s">
        <v>5070</v>
      </c>
      <c r="F5071">
        <v>756</v>
      </c>
    </row>
    <row r="5072" spans="1:6" x14ac:dyDescent="0.3">
      <c r="A5072" s="1">
        <v>5069</v>
      </c>
      <c r="B5072" t="s">
        <v>5071</v>
      </c>
      <c r="C5072">
        <v>1461</v>
      </c>
      <c r="E5072" t="s">
        <v>5071</v>
      </c>
      <c r="F5072">
        <v>1461</v>
      </c>
    </row>
    <row r="5073" spans="1:6" x14ac:dyDescent="0.3">
      <c r="A5073" s="1">
        <v>5070</v>
      </c>
      <c r="B5073" t="s">
        <v>5072</v>
      </c>
      <c r="C5073">
        <v>743</v>
      </c>
      <c r="E5073" t="s">
        <v>5072</v>
      </c>
      <c r="F5073">
        <v>743</v>
      </c>
    </row>
    <row r="5074" spans="1:6" x14ac:dyDescent="0.3">
      <c r="A5074" s="1">
        <v>5071</v>
      </c>
      <c r="B5074" t="s">
        <v>5073</v>
      </c>
      <c r="C5074">
        <v>589</v>
      </c>
      <c r="E5074" t="s">
        <v>5073</v>
      </c>
      <c r="F5074">
        <v>589</v>
      </c>
    </row>
    <row r="5075" spans="1:6" x14ac:dyDescent="0.3">
      <c r="A5075" s="1">
        <v>5072</v>
      </c>
      <c r="B5075" t="s">
        <v>5074</v>
      </c>
      <c r="C5075">
        <v>219</v>
      </c>
      <c r="E5075" t="s">
        <v>5074</v>
      </c>
      <c r="F5075">
        <v>219</v>
      </c>
    </row>
    <row r="5076" spans="1:6" x14ac:dyDescent="0.3">
      <c r="A5076" s="1">
        <v>5073</v>
      </c>
      <c r="B5076" t="s">
        <v>5075</v>
      </c>
      <c r="C5076">
        <v>233</v>
      </c>
      <c r="E5076" t="s">
        <v>5075</v>
      </c>
      <c r="F5076">
        <v>233</v>
      </c>
    </row>
    <row r="5077" spans="1:6" x14ac:dyDescent="0.3">
      <c r="A5077" s="1">
        <v>5074</v>
      </c>
      <c r="B5077" t="s">
        <v>5076</v>
      </c>
      <c r="C5077">
        <v>690</v>
      </c>
      <c r="E5077" t="s">
        <v>5076</v>
      </c>
      <c r="F5077">
        <v>690</v>
      </c>
    </row>
    <row r="5078" spans="1:6" x14ac:dyDescent="0.3">
      <c r="A5078" s="1">
        <v>5075</v>
      </c>
      <c r="B5078" t="s">
        <v>5077</v>
      </c>
      <c r="C5078">
        <v>195</v>
      </c>
      <c r="E5078" t="s">
        <v>5077</v>
      </c>
      <c r="F5078">
        <v>195</v>
      </c>
    </row>
    <row r="5079" spans="1:6" x14ac:dyDescent="0.3">
      <c r="A5079" s="1">
        <v>5076</v>
      </c>
      <c r="B5079" t="s">
        <v>5078</v>
      </c>
      <c r="C5079">
        <v>396</v>
      </c>
      <c r="E5079" t="s">
        <v>5078</v>
      </c>
      <c r="F5079">
        <v>396</v>
      </c>
    </row>
    <row r="5080" spans="1:6" x14ac:dyDescent="0.3">
      <c r="A5080" s="1">
        <v>5077</v>
      </c>
      <c r="B5080" t="s">
        <v>5079</v>
      </c>
      <c r="C5080">
        <v>118</v>
      </c>
      <c r="E5080" t="s">
        <v>5079</v>
      </c>
      <c r="F5080">
        <v>118</v>
      </c>
    </row>
    <row r="5081" spans="1:6" x14ac:dyDescent="0.3">
      <c r="A5081" s="1">
        <v>5078</v>
      </c>
      <c r="B5081" t="s">
        <v>5080</v>
      </c>
      <c r="C5081">
        <v>129</v>
      </c>
      <c r="E5081" t="s">
        <v>5080</v>
      </c>
      <c r="F5081">
        <v>129</v>
      </c>
    </row>
    <row r="5082" spans="1:6" x14ac:dyDescent="0.3">
      <c r="A5082" s="1">
        <v>5079</v>
      </c>
      <c r="B5082" t="s">
        <v>5081</v>
      </c>
      <c r="C5082">
        <v>139</v>
      </c>
      <c r="E5082" t="s">
        <v>5081</v>
      </c>
      <c r="F5082">
        <v>139</v>
      </c>
    </row>
    <row r="5083" spans="1:6" x14ac:dyDescent="0.3">
      <c r="A5083" s="1">
        <v>5080</v>
      </c>
      <c r="B5083" t="s">
        <v>5082</v>
      </c>
      <c r="C5083">
        <v>2622</v>
      </c>
      <c r="E5083" t="s">
        <v>5082</v>
      </c>
      <c r="F5083">
        <v>2622</v>
      </c>
    </row>
    <row r="5084" spans="1:6" x14ac:dyDescent="0.3">
      <c r="A5084" s="1">
        <v>5081</v>
      </c>
      <c r="B5084" t="s">
        <v>5083</v>
      </c>
      <c r="C5084">
        <v>133</v>
      </c>
      <c r="E5084" t="s">
        <v>5083</v>
      </c>
      <c r="F5084">
        <v>133</v>
      </c>
    </row>
    <row r="5085" spans="1:6" x14ac:dyDescent="0.3">
      <c r="A5085" s="1">
        <v>5082</v>
      </c>
      <c r="B5085" t="s">
        <v>5084</v>
      </c>
      <c r="C5085">
        <v>794</v>
      </c>
      <c r="E5085" t="s">
        <v>5084</v>
      </c>
      <c r="F5085">
        <v>794</v>
      </c>
    </row>
    <row r="5086" spans="1:6" x14ac:dyDescent="0.3">
      <c r="A5086" s="1">
        <v>5083</v>
      </c>
      <c r="B5086" t="s">
        <v>5085</v>
      </c>
      <c r="C5086">
        <v>1300</v>
      </c>
      <c r="E5086" t="s">
        <v>5085</v>
      </c>
      <c r="F5086">
        <v>1300</v>
      </c>
    </row>
    <row r="5087" spans="1:6" x14ac:dyDescent="0.3">
      <c r="A5087" s="1">
        <v>5084</v>
      </c>
      <c r="B5087" t="s">
        <v>5086</v>
      </c>
      <c r="C5087">
        <v>375</v>
      </c>
      <c r="E5087" t="s">
        <v>5086</v>
      </c>
      <c r="F5087">
        <v>375</v>
      </c>
    </row>
    <row r="5088" spans="1:6" x14ac:dyDescent="0.3">
      <c r="A5088" s="1">
        <v>5085</v>
      </c>
      <c r="B5088" t="s">
        <v>5087</v>
      </c>
      <c r="C5088">
        <v>1756</v>
      </c>
      <c r="E5088" t="s">
        <v>5087</v>
      </c>
      <c r="F5088">
        <v>1756</v>
      </c>
    </row>
    <row r="5089" spans="1:6" x14ac:dyDescent="0.3">
      <c r="A5089" s="1">
        <v>5086</v>
      </c>
      <c r="B5089" t="s">
        <v>5088</v>
      </c>
      <c r="C5089">
        <v>2073</v>
      </c>
      <c r="E5089" t="s">
        <v>5088</v>
      </c>
      <c r="F5089">
        <v>2073</v>
      </c>
    </row>
    <row r="5090" spans="1:6" x14ac:dyDescent="0.3">
      <c r="A5090" s="1">
        <v>5087</v>
      </c>
      <c r="B5090" t="s">
        <v>5089</v>
      </c>
      <c r="C5090">
        <v>47</v>
      </c>
      <c r="E5090" t="s">
        <v>5089</v>
      </c>
      <c r="F5090">
        <v>47</v>
      </c>
    </row>
    <row r="5091" spans="1:6" x14ac:dyDescent="0.3">
      <c r="A5091" s="1">
        <v>5088</v>
      </c>
      <c r="B5091" t="s">
        <v>5090</v>
      </c>
      <c r="C5091">
        <v>167</v>
      </c>
      <c r="E5091" t="s">
        <v>5090</v>
      </c>
      <c r="F5091">
        <v>167</v>
      </c>
    </row>
    <row r="5092" spans="1:6" x14ac:dyDescent="0.3">
      <c r="A5092" s="1">
        <v>5089</v>
      </c>
      <c r="B5092" t="s">
        <v>5091</v>
      </c>
      <c r="C5092">
        <v>163</v>
      </c>
      <c r="E5092" t="s">
        <v>5091</v>
      </c>
      <c r="F5092">
        <v>163</v>
      </c>
    </row>
    <row r="5093" spans="1:6" x14ac:dyDescent="0.3">
      <c r="A5093" s="1">
        <v>5090</v>
      </c>
      <c r="B5093" t="s">
        <v>5092</v>
      </c>
      <c r="C5093">
        <v>31</v>
      </c>
      <c r="E5093" t="s">
        <v>5092</v>
      </c>
      <c r="F5093">
        <v>31</v>
      </c>
    </row>
    <row r="5094" spans="1:6" x14ac:dyDescent="0.3">
      <c r="A5094" s="1">
        <v>5091</v>
      </c>
      <c r="B5094" t="s">
        <v>5093</v>
      </c>
      <c r="C5094">
        <v>498</v>
      </c>
      <c r="E5094" t="s">
        <v>5093</v>
      </c>
      <c r="F5094">
        <v>498</v>
      </c>
    </row>
    <row r="5095" spans="1:6" x14ac:dyDescent="0.3">
      <c r="A5095" s="1">
        <v>5092</v>
      </c>
      <c r="B5095" t="s">
        <v>5094</v>
      </c>
      <c r="C5095">
        <v>62</v>
      </c>
      <c r="E5095" t="s">
        <v>5094</v>
      </c>
      <c r="F5095">
        <v>62</v>
      </c>
    </row>
    <row r="5096" spans="1:6" x14ac:dyDescent="0.3">
      <c r="A5096" s="1">
        <v>5093</v>
      </c>
      <c r="B5096" t="s">
        <v>5095</v>
      </c>
      <c r="C5096">
        <v>448</v>
      </c>
      <c r="E5096" t="s">
        <v>5095</v>
      </c>
      <c r="F5096">
        <v>448</v>
      </c>
    </row>
    <row r="5097" spans="1:6" x14ac:dyDescent="0.3">
      <c r="A5097" s="1">
        <v>5094</v>
      </c>
      <c r="B5097" t="s">
        <v>5096</v>
      </c>
      <c r="C5097">
        <v>301</v>
      </c>
      <c r="E5097" t="s">
        <v>5096</v>
      </c>
      <c r="F5097">
        <v>301</v>
      </c>
    </row>
    <row r="5098" spans="1:6" x14ac:dyDescent="0.3">
      <c r="A5098" s="1">
        <v>5095</v>
      </c>
      <c r="B5098" t="s">
        <v>5097</v>
      </c>
      <c r="C5098">
        <v>2058</v>
      </c>
      <c r="E5098" t="s">
        <v>5097</v>
      </c>
      <c r="F5098">
        <v>2058</v>
      </c>
    </row>
    <row r="5099" spans="1:6" x14ac:dyDescent="0.3">
      <c r="A5099" s="1">
        <v>5096</v>
      </c>
      <c r="B5099" t="s">
        <v>5098</v>
      </c>
      <c r="C5099">
        <v>1488</v>
      </c>
      <c r="E5099" t="s">
        <v>5098</v>
      </c>
      <c r="F5099">
        <v>1488</v>
      </c>
    </row>
    <row r="5100" spans="1:6" x14ac:dyDescent="0.3">
      <c r="A5100" s="1">
        <v>5097</v>
      </c>
      <c r="B5100" t="s">
        <v>5099</v>
      </c>
      <c r="C5100">
        <v>201</v>
      </c>
      <c r="E5100" t="s">
        <v>5099</v>
      </c>
      <c r="F5100">
        <v>201</v>
      </c>
    </row>
    <row r="5101" spans="1:6" x14ac:dyDescent="0.3">
      <c r="A5101" s="1">
        <v>5098</v>
      </c>
      <c r="B5101" t="s">
        <v>5100</v>
      </c>
      <c r="C5101">
        <v>482</v>
      </c>
      <c r="E5101" t="s">
        <v>5100</v>
      </c>
      <c r="F5101">
        <v>482</v>
      </c>
    </row>
    <row r="5102" spans="1:6" x14ac:dyDescent="0.3">
      <c r="A5102" s="1">
        <v>5099</v>
      </c>
      <c r="B5102" t="s">
        <v>5101</v>
      </c>
      <c r="C5102">
        <v>2908</v>
      </c>
      <c r="E5102" t="s">
        <v>5101</v>
      </c>
      <c r="F5102">
        <v>2908</v>
      </c>
    </row>
    <row r="5103" spans="1:6" x14ac:dyDescent="0.3">
      <c r="A5103" s="1">
        <v>5100</v>
      </c>
      <c r="B5103" t="s">
        <v>5102</v>
      </c>
      <c r="C5103">
        <v>224</v>
      </c>
      <c r="E5103" t="s">
        <v>5102</v>
      </c>
      <c r="F5103">
        <v>224</v>
      </c>
    </row>
    <row r="5104" spans="1:6" x14ac:dyDescent="0.3">
      <c r="A5104" s="1">
        <v>5101</v>
      </c>
      <c r="B5104" t="s">
        <v>5103</v>
      </c>
      <c r="C5104">
        <v>1036</v>
      </c>
      <c r="E5104" t="s">
        <v>5103</v>
      </c>
      <c r="F5104">
        <v>1036</v>
      </c>
    </row>
    <row r="5105" spans="1:6" x14ac:dyDescent="0.3">
      <c r="A5105" s="1">
        <v>5102</v>
      </c>
      <c r="B5105" t="s">
        <v>5104</v>
      </c>
      <c r="C5105">
        <v>267</v>
      </c>
      <c r="E5105" t="s">
        <v>5104</v>
      </c>
      <c r="F5105">
        <v>267</v>
      </c>
    </row>
    <row r="5106" spans="1:6" x14ac:dyDescent="0.3">
      <c r="A5106" s="1">
        <v>5103</v>
      </c>
      <c r="B5106" t="s">
        <v>5105</v>
      </c>
      <c r="C5106">
        <v>734</v>
      </c>
      <c r="E5106" t="s">
        <v>5105</v>
      </c>
      <c r="F5106">
        <v>734</v>
      </c>
    </row>
    <row r="5107" spans="1:6" x14ac:dyDescent="0.3">
      <c r="A5107" s="1">
        <v>5104</v>
      </c>
      <c r="B5107" t="s">
        <v>5106</v>
      </c>
      <c r="C5107">
        <v>381</v>
      </c>
      <c r="E5107" t="s">
        <v>5106</v>
      </c>
      <c r="F5107">
        <v>381</v>
      </c>
    </row>
    <row r="5108" spans="1:6" x14ac:dyDescent="0.3">
      <c r="A5108" s="1">
        <v>5105</v>
      </c>
      <c r="B5108" t="s">
        <v>5107</v>
      </c>
      <c r="C5108">
        <v>155</v>
      </c>
      <c r="E5108" t="s">
        <v>5107</v>
      </c>
      <c r="F5108">
        <v>155</v>
      </c>
    </row>
    <row r="5109" spans="1:6" x14ac:dyDescent="0.3">
      <c r="A5109" s="1">
        <v>5106</v>
      </c>
      <c r="B5109" t="s">
        <v>5108</v>
      </c>
      <c r="C5109">
        <v>608</v>
      </c>
      <c r="E5109" t="s">
        <v>5108</v>
      </c>
      <c r="F5109">
        <v>608</v>
      </c>
    </row>
    <row r="5110" spans="1:6" x14ac:dyDescent="0.3">
      <c r="A5110" s="1">
        <v>5107</v>
      </c>
      <c r="B5110" t="s">
        <v>5109</v>
      </c>
      <c r="C5110">
        <v>307</v>
      </c>
      <c r="E5110" t="s">
        <v>5109</v>
      </c>
      <c r="F5110">
        <v>307</v>
      </c>
    </row>
    <row r="5111" spans="1:6" x14ac:dyDescent="0.3">
      <c r="A5111" s="1">
        <v>5108</v>
      </c>
      <c r="B5111" t="s">
        <v>5110</v>
      </c>
      <c r="C5111">
        <v>846</v>
      </c>
      <c r="E5111" t="s">
        <v>5110</v>
      </c>
      <c r="F5111">
        <v>846</v>
      </c>
    </row>
    <row r="5112" spans="1:6" x14ac:dyDescent="0.3">
      <c r="A5112" s="1">
        <v>5109</v>
      </c>
      <c r="B5112" t="s">
        <v>5111</v>
      </c>
      <c r="C5112">
        <v>1694</v>
      </c>
      <c r="E5112" t="s">
        <v>5111</v>
      </c>
      <c r="F5112">
        <v>1694</v>
      </c>
    </row>
    <row r="5113" spans="1:6" x14ac:dyDescent="0.3">
      <c r="A5113" s="1">
        <v>5110</v>
      </c>
      <c r="B5113" t="s">
        <v>5112</v>
      </c>
      <c r="C5113">
        <v>350</v>
      </c>
      <c r="E5113" t="s">
        <v>5112</v>
      </c>
      <c r="F5113">
        <v>350</v>
      </c>
    </row>
    <row r="5114" spans="1:6" x14ac:dyDescent="0.3">
      <c r="A5114" s="1">
        <v>5111</v>
      </c>
      <c r="B5114" t="s">
        <v>5113</v>
      </c>
      <c r="C5114">
        <v>250</v>
      </c>
      <c r="E5114" t="s">
        <v>5113</v>
      </c>
      <c r="F5114">
        <v>250</v>
      </c>
    </row>
    <row r="5115" spans="1:6" x14ac:dyDescent="0.3">
      <c r="A5115" s="1">
        <v>5112</v>
      </c>
      <c r="B5115" t="s">
        <v>5114</v>
      </c>
      <c r="C5115">
        <v>517</v>
      </c>
      <c r="E5115" t="s">
        <v>5114</v>
      </c>
      <c r="F5115">
        <v>517</v>
      </c>
    </row>
    <row r="5116" spans="1:6" x14ac:dyDescent="0.3">
      <c r="A5116" s="1">
        <v>5113</v>
      </c>
      <c r="B5116" t="s">
        <v>5115</v>
      </c>
      <c r="C5116">
        <v>342</v>
      </c>
      <c r="E5116" t="s">
        <v>5115</v>
      </c>
      <c r="F5116">
        <v>342</v>
      </c>
    </row>
    <row r="5117" spans="1:6" x14ac:dyDescent="0.3">
      <c r="A5117" s="1">
        <v>5114</v>
      </c>
      <c r="B5117" t="s">
        <v>5116</v>
      </c>
      <c r="C5117">
        <v>219</v>
      </c>
      <c r="E5117" t="s">
        <v>5116</v>
      </c>
      <c r="F5117">
        <v>219</v>
      </c>
    </row>
    <row r="5118" spans="1:6" x14ac:dyDescent="0.3">
      <c r="A5118" s="1">
        <v>5115</v>
      </c>
      <c r="B5118" t="s">
        <v>5117</v>
      </c>
      <c r="C5118">
        <v>621</v>
      </c>
      <c r="E5118" t="s">
        <v>5117</v>
      </c>
      <c r="F5118">
        <v>621</v>
      </c>
    </row>
    <row r="5119" spans="1:6" x14ac:dyDescent="0.3">
      <c r="A5119" s="1">
        <v>5116</v>
      </c>
      <c r="B5119" t="s">
        <v>5118</v>
      </c>
      <c r="C5119">
        <v>472</v>
      </c>
      <c r="E5119" t="s">
        <v>5118</v>
      </c>
      <c r="F5119">
        <v>472</v>
      </c>
    </row>
    <row r="5120" spans="1:6" x14ac:dyDescent="0.3">
      <c r="A5120" s="1">
        <v>5117</v>
      </c>
      <c r="B5120" t="s">
        <v>5119</v>
      </c>
      <c r="C5120">
        <v>879</v>
      </c>
      <c r="E5120" t="s">
        <v>5119</v>
      </c>
      <c r="F5120">
        <v>879</v>
      </c>
    </row>
    <row r="5121" spans="1:6" x14ac:dyDescent="0.3">
      <c r="A5121" s="1">
        <v>5118</v>
      </c>
      <c r="B5121" t="s">
        <v>5120</v>
      </c>
      <c r="C5121">
        <v>3081</v>
      </c>
      <c r="E5121" t="s">
        <v>5120</v>
      </c>
      <c r="F5121">
        <v>3081</v>
      </c>
    </row>
    <row r="5122" spans="1:6" x14ac:dyDescent="0.3">
      <c r="A5122" s="1">
        <v>5119</v>
      </c>
      <c r="B5122" t="s">
        <v>5121</v>
      </c>
      <c r="C5122">
        <v>364</v>
      </c>
      <c r="E5122" t="s">
        <v>5121</v>
      </c>
      <c r="F5122">
        <v>364</v>
      </c>
    </row>
    <row r="5123" spans="1:6" x14ac:dyDescent="0.3">
      <c r="A5123" s="1">
        <v>5120</v>
      </c>
      <c r="B5123" t="s">
        <v>5122</v>
      </c>
      <c r="C5123">
        <v>207</v>
      </c>
      <c r="E5123" t="s">
        <v>5122</v>
      </c>
      <c r="F5123">
        <v>207</v>
      </c>
    </row>
    <row r="5124" spans="1:6" x14ac:dyDescent="0.3">
      <c r="A5124" s="1">
        <v>5121</v>
      </c>
      <c r="B5124" t="s">
        <v>5123</v>
      </c>
      <c r="C5124">
        <v>958</v>
      </c>
      <c r="E5124" t="s">
        <v>5123</v>
      </c>
      <c r="F5124">
        <v>958</v>
      </c>
    </row>
    <row r="5125" spans="1:6" x14ac:dyDescent="0.3">
      <c r="A5125" s="1">
        <v>5122</v>
      </c>
      <c r="B5125" t="s">
        <v>5124</v>
      </c>
      <c r="C5125">
        <v>62</v>
      </c>
      <c r="E5125" t="s">
        <v>5124</v>
      </c>
      <c r="F5125">
        <v>62</v>
      </c>
    </row>
    <row r="5126" spans="1:6" x14ac:dyDescent="0.3">
      <c r="A5126" s="1">
        <v>5123</v>
      </c>
      <c r="B5126" t="s">
        <v>5125</v>
      </c>
      <c r="C5126">
        <v>1674</v>
      </c>
      <c r="E5126" t="s">
        <v>5125</v>
      </c>
      <c r="F5126">
        <v>1674</v>
      </c>
    </row>
    <row r="5127" spans="1:6" x14ac:dyDescent="0.3">
      <c r="A5127" s="1">
        <v>5124</v>
      </c>
      <c r="B5127" t="s">
        <v>5126</v>
      </c>
      <c r="C5127">
        <v>295</v>
      </c>
      <c r="E5127" t="s">
        <v>5126</v>
      </c>
      <c r="F5127">
        <v>295</v>
      </c>
    </row>
    <row r="5128" spans="1:6" x14ac:dyDescent="0.3">
      <c r="A5128" s="1">
        <v>5125</v>
      </c>
      <c r="B5128" t="s">
        <v>5127</v>
      </c>
      <c r="C5128">
        <v>121</v>
      </c>
      <c r="E5128" t="s">
        <v>5127</v>
      </c>
      <c r="F5128">
        <v>121</v>
      </c>
    </row>
    <row r="5129" spans="1:6" x14ac:dyDescent="0.3">
      <c r="A5129" s="1">
        <v>5126</v>
      </c>
      <c r="B5129" t="s">
        <v>5128</v>
      </c>
      <c r="C5129">
        <v>360</v>
      </c>
      <c r="E5129" t="s">
        <v>5128</v>
      </c>
      <c r="F5129">
        <v>360</v>
      </c>
    </row>
    <row r="5130" spans="1:6" x14ac:dyDescent="0.3">
      <c r="A5130" s="1">
        <v>5127</v>
      </c>
      <c r="B5130" t="s">
        <v>5129</v>
      </c>
      <c r="C5130">
        <v>250</v>
      </c>
      <c r="E5130" t="s">
        <v>5129</v>
      </c>
      <c r="F5130">
        <v>250</v>
      </c>
    </row>
    <row r="5131" spans="1:6" x14ac:dyDescent="0.3">
      <c r="A5131" s="1">
        <v>5128</v>
      </c>
      <c r="B5131" t="s">
        <v>5130</v>
      </c>
      <c r="C5131">
        <v>1099</v>
      </c>
      <c r="E5131" t="s">
        <v>5130</v>
      </c>
      <c r="F5131">
        <v>1099</v>
      </c>
    </row>
    <row r="5132" spans="1:6" x14ac:dyDescent="0.3">
      <c r="A5132" s="1">
        <v>5129</v>
      </c>
      <c r="B5132" t="s">
        <v>5131</v>
      </c>
      <c r="C5132">
        <v>1189</v>
      </c>
      <c r="E5132" t="s">
        <v>5131</v>
      </c>
      <c r="F5132">
        <v>1189</v>
      </c>
    </row>
    <row r="5133" spans="1:6" x14ac:dyDescent="0.3">
      <c r="A5133" s="1">
        <v>5130</v>
      </c>
      <c r="B5133" t="s">
        <v>5132</v>
      </c>
      <c r="C5133">
        <v>2233</v>
      </c>
      <c r="E5133" t="s">
        <v>5132</v>
      </c>
      <c r="F5133">
        <v>2233</v>
      </c>
    </row>
    <row r="5134" spans="1:6" x14ac:dyDescent="0.3">
      <c r="A5134" s="1">
        <v>5131</v>
      </c>
      <c r="B5134" t="s">
        <v>5133</v>
      </c>
      <c r="C5134">
        <v>115</v>
      </c>
      <c r="E5134" t="s">
        <v>5133</v>
      </c>
      <c r="F5134">
        <v>115</v>
      </c>
    </row>
    <row r="5135" spans="1:6" x14ac:dyDescent="0.3">
      <c r="A5135" s="1">
        <v>5132</v>
      </c>
      <c r="B5135" t="s">
        <v>5134</v>
      </c>
      <c r="C5135">
        <v>358</v>
      </c>
      <c r="E5135" t="s">
        <v>5134</v>
      </c>
      <c r="F5135">
        <v>358</v>
      </c>
    </row>
    <row r="5136" spans="1:6" x14ac:dyDescent="0.3">
      <c r="A5136" s="1">
        <v>5133</v>
      </c>
      <c r="B5136" t="s">
        <v>5135</v>
      </c>
      <c r="C5136">
        <v>304</v>
      </c>
      <c r="E5136" t="s">
        <v>5135</v>
      </c>
      <c r="F5136">
        <v>304</v>
      </c>
    </row>
    <row r="5137" spans="1:6" x14ac:dyDescent="0.3">
      <c r="A5137" s="1">
        <v>5134</v>
      </c>
      <c r="B5137" t="s">
        <v>5136</v>
      </c>
      <c r="C5137">
        <v>436</v>
      </c>
      <c r="E5137" t="s">
        <v>5136</v>
      </c>
      <c r="F5137">
        <v>436</v>
      </c>
    </row>
    <row r="5138" spans="1:6" x14ac:dyDescent="0.3">
      <c r="A5138" s="1">
        <v>5135</v>
      </c>
      <c r="B5138" t="s">
        <v>5137</v>
      </c>
      <c r="C5138">
        <v>364</v>
      </c>
      <c r="E5138" t="s">
        <v>5137</v>
      </c>
      <c r="F5138">
        <v>364</v>
      </c>
    </row>
    <row r="5139" spans="1:6" x14ac:dyDescent="0.3">
      <c r="A5139" s="1">
        <v>5136</v>
      </c>
      <c r="B5139" t="s">
        <v>5138</v>
      </c>
      <c r="C5139">
        <v>120</v>
      </c>
      <c r="E5139" t="s">
        <v>5138</v>
      </c>
      <c r="F5139">
        <v>120</v>
      </c>
    </row>
    <row r="5140" spans="1:6" x14ac:dyDescent="0.3">
      <c r="A5140" s="1">
        <v>5137</v>
      </c>
      <c r="B5140" t="s">
        <v>5139</v>
      </c>
      <c r="C5140">
        <v>775</v>
      </c>
      <c r="E5140" t="s">
        <v>5139</v>
      </c>
      <c r="F5140">
        <v>775</v>
      </c>
    </row>
    <row r="5141" spans="1:6" x14ac:dyDescent="0.3">
      <c r="A5141" s="1">
        <v>5138</v>
      </c>
      <c r="B5141" t="s">
        <v>5140</v>
      </c>
      <c r="C5141">
        <v>348</v>
      </c>
      <c r="E5141" t="s">
        <v>5140</v>
      </c>
      <c r="F5141">
        <v>348</v>
      </c>
    </row>
    <row r="5142" spans="1:6" x14ac:dyDescent="0.3">
      <c r="A5142" s="1">
        <v>5139</v>
      </c>
      <c r="B5142" t="s">
        <v>5141</v>
      </c>
      <c r="C5142">
        <v>223</v>
      </c>
      <c r="E5142" t="s">
        <v>5141</v>
      </c>
      <c r="F5142">
        <v>223</v>
      </c>
    </row>
    <row r="5143" spans="1:6" x14ac:dyDescent="0.3">
      <c r="A5143" s="1">
        <v>5140</v>
      </c>
      <c r="B5143" t="s">
        <v>5142</v>
      </c>
      <c r="C5143">
        <v>255</v>
      </c>
      <c r="E5143" t="s">
        <v>5142</v>
      </c>
      <c r="F5143">
        <v>255</v>
      </c>
    </row>
    <row r="5144" spans="1:6" x14ac:dyDescent="0.3">
      <c r="A5144" s="1">
        <v>5141</v>
      </c>
      <c r="B5144" t="s">
        <v>5143</v>
      </c>
      <c r="C5144">
        <v>219</v>
      </c>
      <c r="E5144" t="s">
        <v>5143</v>
      </c>
      <c r="F5144">
        <v>219</v>
      </c>
    </row>
    <row r="5145" spans="1:6" x14ac:dyDescent="0.3">
      <c r="A5145" s="1">
        <v>5142</v>
      </c>
      <c r="B5145" t="s">
        <v>5144</v>
      </c>
      <c r="C5145">
        <v>538</v>
      </c>
      <c r="E5145" t="s">
        <v>5144</v>
      </c>
      <c r="F5145">
        <v>538</v>
      </c>
    </row>
    <row r="5146" spans="1:6" x14ac:dyDescent="0.3">
      <c r="A5146" s="1">
        <v>5143</v>
      </c>
      <c r="B5146" t="s">
        <v>5145</v>
      </c>
      <c r="C5146">
        <v>209</v>
      </c>
      <c r="E5146" t="s">
        <v>5145</v>
      </c>
      <c r="F5146">
        <v>209</v>
      </c>
    </row>
    <row r="5147" spans="1:6" x14ac:dyDescent="0.3">
      <c r="A5147" s="1">
        <v>5144</v>
      </c>
      <c r="B5147" t="s">
        <v>5146</v>
      </c>
      <c r="C5147">
        <v>85</v>
      </c>
      <c r="E5147" t="s">
        <v>5146</v>
      </c>
      <c r="F5147">
        <v>85</v>
      </c>
    </row>
    <row r="5148" spans="1:6" x14ac:dyDescent="0.3">
      <c r="A5148" s="1">
        <v>5145</v>
      </c>
      <c r="B5148" t="s">
        <v>5147</v>
      </c>
      <c r="C5148">
        <v>214</v>
      </c>
      <c r="E5148" t="s">
        <v>5147</v>
      </c>
      <c r="F5148">
        <v>214</v>
      </c>
    </row>
    <row r="5149" spans="1:6" x14ac:dyDescent="0.3">
      <c r="A5149" s="1">
        <v>5146</v>
      </c>
      <c r="B5149" t="s">
        <v>5148</v>
      </c>
      <c r="C5149">
        <v>744</v>
      </c>
      <c r="E5149" t="s">
        <v>5148</v>
      </c>
      <c r="F5149">
        <v>744</v>
      </c>
    </row>
    <row r="5150" spans="1:6" x14ac:dyDescent="0.3">
      <c r="A5150" s="1">
        <v>5147</v>
      </c>
      <c r="B5150" t="s">
        <v>5149</v>
      </c>
      <c r="C5150">
        <v>201</v>
      </c>
      <c r="E5150" t="s">
        <v>5149</v>
      </c>
      <c r="F5150">
        <v>201</v>
      </c>
    </row>
    <row r="5151" spans="1:6" x14ac:dyDescent="0.3">
      <c r="A5151" s="1">
        <v>5148</v>
      </c>
      <c r="B5151" t="s">
        <v>5150</v>
      </c>
      <c r="C5151">
        <v>152</v>
      </c>
      <c r="E5151" t="s">
        <v>5150</v>
      </c>
      <c r="F5151">
        <v>152</v>
      </c>
    </row>
    <row r="5152" spans="1:6" x14ac:dyDescent="0.3">
      <c r="A5152" s="1">
        <v>5149</v>
      </c>
      <c r="B5152" t="s">
        <v>5151</v>
      </c>
      <c r="C5152">
        <v>963</v>
      </c>
      <c r="E5152" t="s">
        <v>5151</v>
      </c>
      <c r="F5152">
        <v>963</v>
      </c>
    </row>
    <row r="5153" spans="1:6" x14ac:dyDescent="0.3">
      <c r="A5153" s="1">
        <v>5150</v>
      </c>
      <c r="B5153" t="s">
        <v>5152</v>
      </c>
      <c r="C5153">
        <v>540</v>
      </c>
      <c r="E5153" t="s">
        <v>5152</v>
      </c>
      <c r="F5153">
        <v>540</v>
      </c>
    </row>
    <row r="5154" spans="1:6" x14ac:dyDescent="0.3">
      <c r="A5154" s="1">
        <v>5151</v>
      </c>
      <c r="B5154" t="s">
        <v>5153</v>
      </c>
      <c r="C5154">
        <v>1101</v>
      </c>
      <c r="E5154" t="s">
        <v>5153</v>
      </c>
      <c r="F5154">
        <v>1101</v>
      </c>
    </row>
    <row r="5155" spans="1:6" x14ac:dyDescent="0.3">
      <c r="A5155" s="1">
        <v>5152</v>
      </c>
      <c r="B5155" t="s">
        <v>5154</v>
      </c>
      <c r="C5155">
        <v>298</v>
      </c>
      <c r="E5155" t="s">
        <v>5154</v>
      </c>
      <c r="F5155">
        <v>298</v>
      </c>
    </row>
    <row r="5156" spans="1:6" x14ac:dyDescent="0.3">
      <c r="A5156" s="1">
        <v>5153</v>
      </c>
      <c r="B5156" t="s">
        <v>5155</v>
      </c>
      <c r="C5156">
        <v>3478</v>
      </c>
      <c r="E5156" t="s">
        <v>5155</v>
      </c>
      <c r="F5156">
        <v>3478</v>
      </c>
    </row>
    <row r="5157" spans="1:6" x14ac:dyDescent="0.3">
      <c r="A5157" s="1">
        <v>5154</v>
      </c>
      <c r="B5157" t="s">
        <v>5156</v>
      </c>
      <c r="C5157">
        <v>227</v>
      </c>
      <c r="E5157" t="s">
        <v>5156</v>
      </c>
      <c r="F5157">
        <v>227</v>
      </c>
    </row>
    <row r="5158" spans="1:6" x14ac:dyDescent="0.3">
      <c r="A5158" s="1">
        <v>5155</v>
      </c>
      <c r="B5158" t="s">
        <v>5157</v>
      </c>
      <c r="C5158">
        <v>403</v>
      </c>
      <c r="E5158" t="s">
        <v>5157</v>
      </c>
      <c r="F5158">
        <v>403</v>
      </c>
    </row>
    <row r="5159" spans="1:6" x14ac:dyDescent="0.3">
      <c r="A5159" s="1">
        <v>5156</v>
      </c>
      <c r="B5159" t="s">
        <v>5158</v>
      </c>
      <c r="C5159">
        <v>969</v>
      </c>
      <c r="E5159" t="s">
        <v>5158</v>
      </c>
      <c r="F5159">
        <v>969</v>
      </c>
    </row>
    <row r="5160" spans="1:6" x14ac:dyDescent="0.3">
      <c r="A5160" s="1">
        <v>5157</v>
      </c>
      <c r="B5160" t="s">
        <v>5159</v>
      </c>
      <c r="C5160">
        <v>446</v>
      </c>
      <c r="E5160" t="s">
        <v>5159</v>
      </c>
      <c r="F5160">
        <v>446</v>
      </c>
    </row>
    <row r="5161" spans="1:6" x14ac:dyDescent="0.3">
      <c r="A5161" s="1">
        <v>5158</v>
      </c>
      <c r="B5161" t="s">
        <v>5160</v>
      </c>
      <c r="C5161">
        <v>445</v>
      </c>
      <c r="E5161" t="s">
        <v>5160</v>
      </c>
      <c r="F5161">
        <v>445</v>
      </c>
    </row>
    <row r="5162" spans="1:6" x14ac:dyDescent="0.3">
      <c r="A5162" s="1">
        <v>5159</v>
      </c>
      <c r="B5162" t="s">
        <v>5161</v>
      </c>
      <c r="C5162">
        <v>230</v>
      </c>
      <c r="E5162" t="s">
        <v>5161</v>
      </c>
      <c r="F5162">
        <v>230</v>
      </c>
    </row>
    <row r="5163" spans="1:6" x14ac:dyDescent="0.3">
      <c r="A5163" s="1">
        <v>5160</v>
      </c>
      <c r="B5163" t="s">
        <v>5162</v>
      </c>
      <c r="C5163">
        <v>425</v>
      </c>
      <c r="E5163" t="s">
        <v>5162</v>
      </c>
      <c r="F5163">
        <v>425</v>
      </c>
    </row>
    <row r="5164" spans="1:6" x14ac:dyDescent="0.3">
      <c r="A5164" s="1">
        <v>5161</v>
      </c>
      <c r="B5164" t="s">
        <v>5163</v>
      </c>
      <c r="C5164">
        <v>192</v>
      </c>
      <c r="E5164" t="s">
        <v>5163</v>
      </c>
      <c r="F5164">
        <v>192</v>
      </c>
    </row>
    <row r="5165" spans="1:6" x14ac:dyDescent="0.3">
      <c r="A5165" s="1">
        <v>5162</v>
      </c>
      <c r="B5165" t="s">
        <v>5164</v>
      </c>
      <c r="C5165">
        <v>656</v>
      </c>
      <c r="E5165" t="s">
        <v>5164</v>
      </c>
      <c r="F5165">
        <v>656</v>
      </c>
    </row>
    <row r="5166" spans="1:6" x14ac:dyDescent="0.3">
      <c r="A5166" s="1">
        <v>5163</v>
      </c>
      <c r="B5166" t="s">
        <v>5165</v>
      </c>
      <c r="C5166">
        <v>1226</v>
      </c>
      <c r="E5166" t="s">
        <v>5165</v>
      </c>
      <c r="F5166">
        <v>1226</v>
      </c>
    </row>
    <row r="5167" spans="1:6" x14ac:dyDescent="0.3">
      <c r="A5167" s="1">
        <v>5164</v>
      </c>
      <c r="B5167" t="s">
        <v>5166</v>
      </c>
      <c r="C5167">
        <v>1553</v>
      </c>
      <c r="E5167" t="s">
        <v>5166</v>
      </c>
      <c r="F5167">
        <v>1553</v>
      </c>
    </row>
    <row r="5168" spans="1:6" x14ac:dyDescent="0.3">
      <c r="A5168" s="1">
        <v>5165</v>
      </c>
      <c r="B5168" t="s">
        <v>5167</v>
      </c>
      <c r="C5168">
        <v>311</v>
      </c>
      <c r="E5168" t="s">
        <v>5167</v>
      </c>
      <c r="F5168">
        <v>311</v>
      </c>
    </row>
    <row r="5169" spans="1:6" x14ac:dyDescent="0.3">
      <c r="A5169" s="1">
        <v>5166</v>
      </c>
      <c r="B5169" t="s">
        <v>5168</v>
      </c>
      <c r="C5169">
        <v>2241</v>
      </c>
      <c r="E5169" t="s">
        <v>5168</v>
      </c>
      <c r="F5169">
        <v>2241</v>
      </c>
    </row>
    <row r="5170" spans="1:6" x14ac:dyDescent="0.3">
      <c r="A5170" s="1">
        <v>5167</v>
      </c>
      <c r="B5170" t="s">
        <v>5169</v>
      </c>
      <c r="C5170">
        <v>450</v>
      </c>
      <c r="E5170" t="s">
        <v>5169</v>
      </c>
      <c r="F5170">
        <v>450</v>
      </c>
    </row>
    <row r="5171" spans="1:6" x14ac:dyDescent="0.3">
      <c r="A5171" s="1">
        <v>5168</v>
      </c>
      <c r="B5171" t="s">
        <v>5170</v>
      </c>
      <c r="C5171">
        <v>519</v>
      </c>
      <c r="E5171" t="s">
        <v>5170</v>
      </c>
      <c r="F5171">
        <v>519</v>
      </c>
    </row>
    <row r="5172" spans="1:6" x14ac:dyDescent="0.3">
      <c r="A5172" s="1">
        <v>5169</v>
      </c>
      <c r="B5172" t="s">
        <v>5171</v>
      </c>
      <c r="C5172">
        <v>291</v>
      </c>
      <c r="E5172" t="s">
        <v>5171</v>
      </c>
      <c r="F5172">
        <v>291</v>
      </c>
    </row>
    <row r="5173" spans="1:6" x14ac:dyDescent="0.3">
      <c r="A5173" s="1">
        <v>5170</v>
      </c>
      <c r="B5173" t="s">
        <v>5172</v>
      </c>
      <c r="C5173">
        <v>79</v>
      </c>
      <c r="E5173" t="s">
        <v>5172</v>
      </c>
      <c r="F5173">
        <v>79</v>
      </c>
    </row>
    <row r="5174" spans="1:6" x14ac:dyDescent="0.3">
      <c r="A5174" s="1">
        <v>5171</v>
      </c>
      <c r="B5174" t="s">
        <v>5173</v>
      </c>
      <c r="C5174">
        <v>672</v>
      </c>
      <c r="E5174" t="s">
        <v>5173</v>
      </c>
      <c r="F5174">
        <v>672</v>
      </c>
    </row>
    <row r="5175" spans="1:6" x14ac:dyDescent="0.3">
      <c r="A5175" s="1">
        <v>5172</v>
      </c>
      <c r="B5175" t="s">
        <v>5174</v>
      </c>
      <c r="C5175">
        <v>264</v>
      </c>
      <c r="E5175" t="s">
        <v>5174</v>
      </c>
      <c r="F5175">
        <v>264</v>
      </c>
    </row>
    <row r="5176" spans="1:6" x14ac:dyDescent="0.3">
      <c r="A5176" s="1">
        <v>5173</v>
      </c>
      <c r="B5176" t="s">
        <v>5175</v>
      </c>
      <c r="C5176">
        <v>512</v>
      </c>
      <c r="E5176" t="s">
        <v>5175</v>
      </c>
      <c r="F5176">
        <v>512</v>
      </c>
    </row>
    <row r="5177" spans="1:6" x14ac:dyDescent="0.3">
      <c r="A5177" s="1">
        <v>5174</v>
      </c>
      <c r="B5177" t="s">
        <v>5176</v>
      </c>
      <c r="C5177">
        <v>121</v>
      </c>
      <c r="E5177" t="s">
        <v>5176</v>
      </c>
      <c r="F5177">
        <v>121</v>
      </c>
    </row>
    <row r="5178" spans="1:6" x14ac:dyDescent="0.3">
      <c r="A5178" s="1">
        <v>5175</v>
      </c>
      <c r="B5178" t="s">
        <v>5177</v>
      </c>
      <c r="C5178">
        <v>103</v>
      </c>
      <c r="E5178" t="s">
        <v>5177</v>
      </c>
      <c r="F5178">
        <v>103</v>
      </c>
    </row>
    <row r="5179" spans="1:6" x14ac:dyDescent="0.3">
      <c r="A5179" s="1">
        <v>5176</v>
      </c>
      <c r="B5179" t="s">
        <v>5178</v>
      </c>
      <c r="C5179">
        <v>2584</v>
      </c>
      <c r="E5179" t="s">
        <v>5178</v>
      </c>
      <c r="F5179">
        <v>2584</v>
      </c>
    </row>
    <row r="5180" spans="1:6" x14ac:dyDescent="0.3">
      <c r="A5180" s="1">
        <v>5177</v>
      </c>
      <c r="B5180" t="s">
        <v>5179</v>
      </c>
      <c r="C5180">
        <v>204</v>
      </c>
      <c r="E5180" t="s">
        <v>5179</v>
      </c>
      <c r="F5180">
        <v>204</v>
      </c>
    </row>
    <row r="5181" spans="1:6" x14ac:dyDescent="0.3">
      <c r="A5181" s="1">
        <v>5178</v>
      </c>
      <c r="B5181" t="s">
        <v>5180</v>
      </c>
      <c r="C5181">
        <v>128</v>
      </c>
      <c r="E5181" t="s">
        <v>5180</v>
      </c>
      <c r="F5181">
        <v>128</v>
      </c>
    </row>
    <row r="5182" spans="1:6" x14ac:dyDescent="0.3">
      <c r="A5182" s="1">
        <v>5179</v>
      </c>
      <c r="B5182" t="s">
        <v>5181</v>
      </c>
      <c r="C5182">
        <v>625</v>
      </c>
      <c r="E5182" t="s">
        <v>5181</v>
      </c>
      <c r="F5182">
        <v>625</v>
      </c>
    </row>
    <row r="5183" spans="1:6" x14ac:dyDescent="0.3">
      <c r="A5183" s="1">
        <v>5180</v>
      </c>
      <c r="B5183" t="s">
        <v>5182</v>
      </c>
      <c r="C5183">
        <v>192</v>
      </c>
      <c r="E5183" t="s">
        <v>5182</v>
      </c>
      <c r="F5183">
        <v>192</v>
      </c>
    </row>
    <row r="5184" spans="1:6" x14ac:dyDescent="0.3">
      <c r="A5184" s="1">
        <v>5181</v>
      </c>
      <c r="B5184" t="s">
        <v>5183</v>
      </c>
      <c r="C5184">
        <v>486</v>
      </c>
      <c r="E5184" t="s">
        <v>5183</v>
      </c>
      <c r="F5184">
        <v>486</v>
      </c>
    </row>
    <row r="5185" spans="1:6" x14ac:dyDescent="0.3">
      <c r="A5185" s="1">
        <v>5182</v>
      </c>
      <c r="B5185" t="s">
        <v>5184</v>
      </c>
      <c r="C5185">
        <v>834</v>
      </c>
      <c r="E5185" t="s">
        <v>5184</v>
      </c>
      <c r="F5185">
        <v>834</v>
      </c>
    </row>
    <row r="5186" spans="1:6" x14ac:dyDescent="0.3">
      <c r="A5186" s="1">
        <v>5183</v>
      </c>
      <c r="B5186" t="s">
        <v>5185</v>
      </c>
      <c r="C5186">
        <v>556</v>
      </c>
      <c r="E5186" t="s">
        <v>5185</v>
      </c>
      <c r="F5186">
        <v>556</v>
      </c>
    </row>
    <row r="5187" spans="1:6" x14ac:dyDescent="0.3">
      <c r="A5187" s="1">
        <v>5184</v>
      </c>
      <c r="B5187" t="s">
        <v>5186</v>
      </c>
      <c r="C5187">
        <v>194</v>
      </c>
      <c r="E5187" t="s">
        <v>5186</v>
      </c>
      <c r="F5187">
        <v>194</v>
      </c>
    </row>
    <row r="5188" spans="1:6" x14ac:dyDescent="0.3">
      <c r="A5188" s="1">
        <v>5185</v>
      </c>
      <c r="B5188" t="s">
        <v>5187</v>
      </c>
      <c r="C5188">
        <v>90</v>
      </c>
      <c r="E5188" t="s">
        <v>5187</v>
      </c>
      <c r="F5188">
        <v>90</v>
      </c>
    </row>
    <row r="5189" spans="1:6" x14ac:dyDescent="0.3">
      <c r="A5189" s="1">
        <v>5186</v>
      </c>
      <c r="B5189" t="s">
        <v>5188</v>
      </c>
      <c r="C5189">
        <v>1058</v>
      </c>
      <c r="E5189" t="s">
        <v>5188</v>
      </c>
      <c r="F5189">
        <v>1058</v>
      </c>
    </row>
    <row r="5190" spans="1:6" x14ac:dyDescent="0.3">
      <c r="A5190" s="1">
        <v>5187</v>
      </c>
      <c r="B5190" t="s">
        <v>5189</v>
      </c>
      <c r="C5190">
        <v>2490</v>
      </c>
      <c r="E5190" t="s">
        <v>5189</v>
      </c>
      <c r="F5190">
        <v>2490</v>
      </c>
    </row>
    <row r="5191" spans="1:6" x14ac:dyDescent="0.3">
      <c r="A5191" s="1">
        <v>5188</v>
      </c>
      <c r="B5191" t="s">
        <v>5190</v>
      </c>
      <c r="C5191">
        <v>149</v>
      </c>
      <c r="E5191" t="s">
        <v>5190</v>
      </c>
      <c r="F5191">
        <v>149</v>
      </c>
    </row>
    <row r="5192" spans="1:6" x14ac:dyDescent="0.3">
      <c r="A5192" s="1">
        <v>5189</v>
      </c>
      <c r="B5192" t="s">
        <v>5191</v>
      </c>
      <c r="C5192">
        <v>560</v>
      </c>
      <c r="E5192" t="s">
        <v>5191</v>
      </c>
      <c r="F5192">
        <v>560</v>
      </c>
    </row>
    <row r="5193" spans="1:6" x14ac:dyDescent="0.3">
      <c r="A5193" s="1">
        <v>5190</v>
      </c>
      <c r="B5193" t="s">
        <v>5192</v>
      </c>
      <c r="C5193">
        <v>823</v>
      </c>
      <c r="E5193" t="s">
        <v>5192</v>
      </c>
      <c r="F5193">
        <v>823</v>
      </c>
    </row>
    <row r="5194" spans="1:6" x14ac:dyDescent="0.3">
      <c r="A5194" s="1">
        <v>5191</v>
      </c>
      <c r="B5194" t="s">
        <v>5193</v>
      </c>
      <c r="C5194">
        <v>512</v>
      </c>
      <c r="E5194" t="s">
        <v>5193</v>
      </c>
      <c r="F5194">
        <v>512</v>
      </c>
    </row>
    <row r="5195" spans="1:6" x14ac:dyDescent="0.3">
      <c r="A5195" s="1">
        <v>5192</v>
      </c>
      <c r="B5195" t="s">
        <v>5194</v>
      </c>
      <c r="C5195">
        <v>860</v>
      </c>
      <c r="E5195" t="s">
        <v>5194</v>
      </c>
      <c r="F5195">
        <v>860</v>
      </c>
    </row>
    <row r="5196" spans="1:6" x14ac:dyDescent="0.3">
      <c r="A5196" s="1">
        <v>5193</v>
      </c>
      <c r="B5196" t="s">
        <v>5195</v>
      </c>
      <c r="C5196">
        <v>901</v>
      </c>
      <c r="E5196" t="s">
        <v>5195</v>
      </c>
      <c r="F5196">
        <v>901</v>
      </c>
    </row>
    <row r="5197" spans="1:6" x14ac:dyDescent="0.3">
      <c r="A5197" s="1">
        <v>5194</v>
      </c>
      <c r="B5197" t="s">
        <v>5196</v>
      </c>
      <c r="C5197">
        <v>626</v>
      </c>
      <c r="E5197" t="s">
        <v>5196</v>
      </c>
      <c r="F5197">
        <v>626</v>
      </c>
    </row>
    <row r="5198" spans="1:6" x14ac:dyDescent="0.3">
      <c r="A5198" s="1">
        <v>5195</v>
      </c>
      <c r="B5198" t="s">
        <v>5197</v>
      </c>
      <c r="C5198">
        <v>1659</v>
      </c>
      <c r="E5198" t="s">
        <v>5197</v>
      </c>
      <c r="F5198">
        <v>1659</v>
      </c>
    </row>
    <row r="5199" spans="1:6" x14ac:dyDescent="0.3">
      <c r="A5199" s="1">
        <v>5196</v>
      </c>
      <c r="B5199" t="s">
        <v>5198</v>
      </c>
      <c r="C5199">
        <v>677</v>
      </c>
      <c r="E5199" t="s">
        <v>5198</v>
      </c>
      <c r="F5199">
        <v>677</v>
      </c>
    </row>
    <row r="5200" spans="1:6" x14ac:dyDescent="0.3">
      <c r="A5200" s="1">
        <v>5197</v>
      </c>
      <c r="B5200" t="s">
        <v>5199</v>
      </c>
      <c r="C5200">
        <v>3325</v>
      </c>
      <c r="E5200" t="s">
        <v>5199</v>
      </c>
      <c r="F5200">
        <v>3325</v>
      </c>
    </row>
    <row r="5201" spans="1:6" x14ac:dyDescent="0.3">
      <c r="A5201" s="1">
        <v>5198</v>
      </c>
      <c r="B5201" t="s">
        <v>5200</v>
      </c>
      <c r="C5201">
        <v>143</v>
      </c>
      <c r="E5201" t="s">
        <v>5200</v>
      </c>
      <c r="F5201">
        <v>143</v>
      </c>
    </row>
    <row r="5202" spans="1:6" x14ac:dyDescent="0.3">
      <c r="A5202" s="1">
        <v>5199</v>
      </c>
      <c r="B5202" t="s">
        <v>5201</v>
      </c>
      <c r="C5202">
        <v>390</v>
      </c>
      <c r="E5202" t="s">
        <v>5201</v>
      </c>
      <c r="F5202">
        <v>390</v>
      </c>
    </row>
    <row r="5203" spans="1:6" x14ac:dyDescent="0.3">
      <c r="A5203" s="1">
        <v>5200</v>
      </c>
      <c r="B5203" t="s">
        <v>5202</v>
      </c>
      <c r="C5203">
        <v>2820</v>
      </c>
      <c r="E5203" t="s">
        <v>5202</v>
      </c>
      <c r="F5203">
        <v>2820</v>
      </c>
    </row>
    <row r="5204" spans="1:6" x14ac:dyDescent="0.3">
      <c r="A5204" s="1">
        <v>5201</v>
      </c>
      <c r="B5204" t="s">
        <v>5203</v>
      </c>
      <c r="C5204">
        <v>84</v>
      </c>
      <c r="E5204" t="s">
        <v>5203</v>
      </c>
      <c r="F5204">
        <v>84</v>
      </c>
    </row>
    <row r="5205" spans="1:6" x14ac:dyDescent="0.3">
      <c r="A5205" s="1">
        <v>5202</v>
      </c>
      <c r="B5205" t="s">
        <v>5204</v>
      </c>
      <c r="C5205">
        <v>251</v>
      </c>
      <c r="E5205" t="s">
        <v>5204</v>
      </c>
      <c r="F5205">
        <v>251</v>
      </c>
    </row>
    <row r="5206" spans="1:6" x14ac:dyDescent="0.3">
      <c r="A5206" s="1">
        <v>5203</v>
      </c>
      <c r="B5206" t="s">
        <v>5205</v>
      </c>
      <c r="C5206">
        <v>2121</v>
      </c>
      <c r="E5206" t="s">
        <v>5205</v>
      </c>
      <c r="F5206">
        <v>2121</v>
      </c>
    </row>
    <row r="5207" spans="1:6" x14ac:dyDescent="0.3">
      <c r="A5207" s="1">
        <v>5204</v>
      </c>
      <c r="B5207" t="s">
        <v>5206</v>
      </c>
      <c r="C5207">
        <v>266</v>
      </c>
      <c r="E5207" t="s">
        <v>5206</v>
      </c>
      <c r="F5207">
        <v>266</v>
      </c>
    </row>
    <row r="5208" spans="1:6" x14ac:dyDescent="0.3">
      <c r="A5208" s="1">
        <v>5205</v>
      </c>
      <c r="B5208" t="s">
        <v>5207</v>
      </c>
      <c r="C5208">
        <v>1860</v>
      </c>
      <c r="E5208" t="s">
        <v>5207</v>
      </c>
      <c r="F5208">
        <v>1860</v>
      </c>
    </row>
    <row r="5209" spans="1:6" x14ac:dyDescent="0.3">
      <c r="A5209" s="1">
        <v>5206</v>
      </c>
      <c r="B5209" t="s">
        <v>5208</v>
      </c>
      <c r="C5209">
        <v>2615</v>
      </c>
      <c r="E5209" t="s">
        <v>5208</v>
      </c>
      <c r="F5209">
        <v>2615</v>
      </c>
    </row>
    <row r="5210" spans="1:6" x14ac:dyDescent="0.3">
      <c r="A5210" s="1">
        <v>5207</v>
      </c>
      <c r="B5210" t="s">
        <v>5209</v>
      </c>
      <c r="C5210">
        <v>152</v>
      </c>
      <c r="E5210" t="s">
        <v>5209</v>
      </c>
      <c r="F5210">
        <v>152</v>
      </c>
    </row>
    <row r="5211" spans="1:6" x14ac:dyDescent="0.3">
      <c r="A5211" s="1">
        <v>5208</v>
      </c>
      <c r="B5211" t="s">
        <v>5210</v>
      </c>
      <c r="C5211">
        <v>110</v>
      </c>
      <c r="E5211" t="s">
        <v>5210</v>
      </c>
      <c r="F5211">
        <v>110</v>
      </c>
    </row>
    <row r="5212" spans="1:6" x14ac:dyDescent="0.3">
      <c r="A5212" s="1">
        <v>5209</v>
      </c>
      <c r="B5212" t="s">
        <v>5211</v>
      </c>
      <c r="C5212">
        <v>499</v>
      </c>
      <c r="E5212" t="s">
        <v>5211</v>
      </c>
      <c r="F5212">
        <v>499</v>
      </c>
    </row>
    <row r="5213" spans="1:6" x14ac:dyDescent="0.3">
      <c r="A5213" s="1">
        <v>5210</v>
      </c>
      <c r="B5213" t="s">
        <v>5212</v>
      </c>
      <c r="C5213">
        <v>229</v>
      </c>
      <c r="E5213" t="s">
        <v>5212</v>
      </c>
      <c r="F5213">
        <v>229</v>
      </c>
    </row>
    <row r="5214" spans="1:6" x14ac:dyDescent="0.3">
      <c r="A5214" s="1">
        <v>5211</v>
      </c>
      <c r="B5214" t="s">
        <v>5213</v>
      </c>
      <c r="C5214">
        <v>519</v>
      </c>
      <c r="E5214" t="s">
        <v>5213</v>
      </c>
      <c r="F5214">
        <v>519</v>
      </c>
    </row>
    <row r="5215" spans="1:6" x14ac:dyDescent="0.3">
      <c r="A5215" s="1">
        <v>5212</v>
      </c>
      <c r="B5215" t="s">
        <v>5214</v>
      </c>
      <c r="C5215">
        <v>322</v>
      </c>
      <c r="E5215" t="s">
        <v>5214</v>
      </c>
      <c r="F5215">
        <v>322</v>
      </c>
    </row>
    <row r="5216" spans="1:6" x14ac:dyDescent="0.3">
      <c r="A5216" s="1">
        <v>5213</v>
      </c>
      <c r="B5216" t="s">
        <v>5215</v>
      </c>
      <c r="C5216">
        <v>1326</v>
      </c>
      <c r="E5216" t="s">
        <v>5215</v>
      </c>
      <c r="F5216">
        <v>1326</v>
      </c>
    </row>
    <row r="5217" spans="1:6" x14ac:dyDescent="0.3">
      <c r="A5217" s="1">
        <v>5214</v>
      </c>
      <c r="B5217" t="s">
        <v>5216</v>
      </c>
      <c r="C5217">
        <v>551</v>
      </c>
      <c r="E5217" t="s">
        <v>5216</v>
      </c>
      <c r="F5217">
        <v>551</v>
      </c>
    </row>
    <row r="5218" spans="1:6" x14ac:dyDescent="0.3">
      <c r="A5218" s="1">
        <v>5215</v>
      </c>
      <c r="B5218" t="s">
        <v>5217</v>
      </c>
      <c r="C5218">
        <v>584</v>
      </c>
      <c r="E5218" t="s">
        <v>5217</v>
      </c>
      <c r="F5218">
        <v>584</v>
      </c>
    </row>
    <row r="5219" spans="1:6" x14ac:dyDescent="0.3">
      <c r="A5219" s="1">
        <v>5216</v>
      </c>
      <c r="B5219" t="s">
        <v>5218</v>
      </c>
      <c r="C5219">
        <v>556</v>
      </c>
      <c r="E5219" t="s">
        <v>5218</v>
      </c>
      <c r="F5219">
        <v>556</v>
      </c>
    </row>
    <row r="5220" spans="1:6" x14ac:dyDescent="0.3">
      <c r="A5220" s="1">
        <v>5217</v>
      </c>
      <c r="B5220" t="s">
        <v>5219</v>
      </c>
      <c r="C5220">
        <v>1090</v>
      </c>
      <c r="E5220" t="s">
        <v>5219</v>
      </c>
      <c r="F5220">
        <v>1090</v>
      </c>
    </row>
    <row r="5221" spans="1:6" x14ac:dyDescent="0.3">
      <c r="A5221" s="1">
        <v>5218</v>
      </c>
      <c r="B5221" t="s">
        <v>5220</v>
      </c>
      <c r="C5221">
        <v>506</v>
      </c>
      <c r="E5221" t="s">
        <v>5220</v>
      </c>
      <c r="F5221">
        <v>506</v>
      </c>
    </row>
    <row r="5222" spans="1:6" x14ac:dyDescent="0.3">
      <c r="A5222" s="1">
        <v>5219</v>
      </c>
      <c r="B5222" t="s">
        <v>5221</v>
      </c>
      <c r="C5222">
        <v>1201</v>
      </c>
      <c r="E5222" t="s">
        <v>5221</v>
      </c>
      <c r="F5222">
        <v>1201</v>
      </c>
    </row>
    <row r="5223" spans="1:6" x14ac:dyDescent="0.3">
      <c r="A5223" s="1">
        <v>5220</v>
      </c>
      <c r="B5223" t="s">
        <v>5222</v>
      </c>
      <c r="C5223">
        <v>1103</v>
      </c>
      <c r="E5223" t="s">
        <v>5222</v>
      </c>
      <c r="F5223">
        <v>1103</v>
      </c>
    </row>
    <row r="5224" spans="1:6" x14ac:dyDescent="0.3">
      <c r="A5224" s="1">
        <v>5221</v>
      </c>
      <c r="B5224" t="s">
        <v>5223</v>
      </c>
      <c r="C5224">
        <v>193</v>
      </c>
      <c r="E5224" t="s">
        <v>5223</v>
      </c>
      <c r="F5224">
        <v>193</v>
      </c>
    </row>
    <row r="5225" spans="1:6" x14ac:dyDescent="0.3">
      <c r="A5225" s="1">
        <v>5222</v>
      </c>
      <c r="B5225" t="s">
        <v>5224</v>
      </c>
      <c r="C5225">
        <v>412</v>
      </c>
      <c r="E5225" t="s">
        <v>5224</v>
      </c>
      <c r="F5225">
        <v>412</v>
      </c>
    </row>
    <row r="5226" spans="1:6" x14ac:dyDescent="0.3">
      <c r="A5226" s="1">
        <v>5223</v>
      </c>
      <c r="B5226" t="s">
        <v>5225</v>
      </c>
      <c r="C5226">
        <v>1386</v>
      </c>
      <c r="E5226" t="s">
        <v>5225</v>
      </c>
      <c r="F5226">
        <v>1386</v>
      </c>
    </row>
    <row r="5227" spans="1:6" x14ac:dyDescent="0.3">
      <c r="A5227" s="1">
        <v>5224</v>
      </c>
      <c r="B5227" t="s">
        <v>5226</v>
      </c>
      <c r="C5227">
        <v>373</v>
      </c>
      <c r="E5227" t="s">
        <v>5226</v>
      </c>
      <c r="F5227">
        <v>373</v>
      </c>
    </row>
    <row r="5228" spans="1:6" x14ac:dyDescent="0.3">
      <c r="A5228" s="1">
        <v>5225</v>
      </c>
      <c r="B5228" t="s">
        <v>5227</v>
      </c>
      <c r="C5228">
        <v>313</v>
      </c>
      <c r="E5228" t="s">
        <v>5227</v>
      </c>
      <c r="F5228">
        <v>313</v>
      </c>
    </row>
    <row r="5229" spans="1:6" x14ac:dyDescent="0.3">
      <c r="A5229" s="1">
        <v>5226</v>
      </c>
      <c r="B5229" t="s">
        <v>5228</v>
      </c>
      <c r="C5229">
        <v>349</v>
      </c>
      <c r="E5229" t="s">
        <v>5228</v>
      </c>
      <c r="F5229">
        <v>349</v>
      </c>
    </row>
    <row r="5230" spans="1:6" x14ac:dyDescent="0.3">
      <c r="A5230" s="1">
        <v>5227</v>
      </c>
      <c r="B5230" t="s">
        <v>5229</v>
      </c>
      <c r="C5230">
        <v>985</v>
      </c>
      <c r="E5230" t="s">
        <v>5229</v>
      </c>
      <c r="F5230">
        <v>985</v>
      </c>
    </row>
    <row r="5231" spans="1:6" x14ac:dyDescent="0.3">
      <c r="A5231" s="1">
        <v>5228</v>
      </c>
      <c r="B5231" t="s">
        <v>5230</v>
      </c>
      <c r="C5231">
        <v>429</v>
      </c>
      <c r="E5231" t="s">
        <v>5230</v>
      </c>
      <c r="F5231">
        <v>429</v>
      </c>
    </row>
    <row r="5232" spans="1:6" x14ac:dyDescent="0.3">
      <c r="A5232" s="1">
        <v>5229</v>
      </c>
      <c r="B5232" t="s">
        <v>5231</v>
      </c>
      <c r="C5232">
        <v>2184</v>
      </c>
      <c r="E5232" t="s">
        <v>5231</v>
      </c>
      <c r="F5232">
        <v>2184</v>
      </c>
    </row>
    <row r="5233" spans="1:6" x14ac:dyDescent="0.3">
      <c r="A5233" s="1">
        <v>5230</v>
      </c>
      <c r="B5233" t="s">
        <v>5232</v>
      </c>
      <c r="C5233">
        <v>984</v>
      </c>
      <c r="E5233" t="s">
        <v>5232</v>
      </c>
      <c r="F5233">
        <v>984</v>
      </c>
    </row>
    <row r="5234" spans="1:6" x14ac:dyDescent="0.3">
      <c r="A5234" s="1">
        <v>5231</v>
      </c>
      <c r="B5234" t="s">
        <v>5233</v>
      </c>
      <c r="C5234">
        <v>610</v>
      </c>
      <c r="E5234" t="s">
        <v>5233</v>
      </c>
      <c r="F5234">
        <v>610</v>
      </c>
    </row>
    <row r="5235" spans="1:6" x14ac:dyDescent="0.3">
      <c r="A5235" s="1">
        <v>5232</v>
      </c>
      <c r="B5235" t="s">
        <v>5234</v>
      </c>
      <c r="C5235">
        <v>83</v>
      </c>
      <c r="E5235" t="s">
        <v>5234</v>
      </c>
      <c r="F5235">
        <v>83</v>
      </c>
    </row>
    <row r="5236" spans="1:6" x14ac:dyDescent="0.3">
      <c r="A5236" s="1">
        <v>5233</v>
      </c>
      <c r="B5236" t="s">
        <v>5235</v>
      </c>
      <c r="C5236">
        <v>229</v>
      </c>
      <c r="E5236" t="s">
        <v>5235</v>
      </c>
      <c r="F5236">
        <v>229</v>
      </c>
    </row>
    <row r="5237" spans="1:6" x14ac:dyDescent="0.3">
      <c r="A5237" s="1">
        <v>5234</v>
      </c>
      <c r="B5237" t="s">
        <v>5236</v>
      </c>
      <c r="C5237">
        <v>259</v>
      </c>
      <c r="E5237" t="s">
        <v>5236</v>
      </c>
      <c r="F5237">
        <v>259</v>
      </c>
    </row>
    <row r="5238" spans="1:6" x14ac:dyDescent="0.3">
      <c r="A5238" s="1">
        <v>5235</v>
      </c>
      <c r="B5238" t="s">
        <v>5237</v>
      </c>
      <c r="C5238">
        <v>2304</v>
      </c>
      <c r="E5238" t="s">
        <v>5237</v>
      </c>
      <c r="F5238">
        <v>2304</v>
      </c>
    </row>
    <row r="5239" spans="1:6" x14ac:dyDescent="0.3">
      <c r="A5239" s="1">
        <v>5236</v>
      </c>
      <c r="B5239" t="s">
        <v>5238</v>
      </c>
      <c r="C5239">
        <v>115</v>
      </c>
      <c r="E5239" t="s">
        <v>5238</v>
      </c>
      <c r="F5239">
        <v>115</v>
      </c>
    </row>
    <row r="5240" spans="1:6" x14ac:dyDescent="0.3">
      <c r="A5240" s="1">
        <v>5237</v>
      </c>
      <c r="B5240" t="s">
        <v>5239</v>
      </c>
      <c r="C5240">
        <v>679</v>
      </c>
      <c r="E5240" t="s">
        <v>5239</v>
      </c>
      <c r="F5240">
        <v>679</v>
      </c>
    </row>
    <row r="5241" spans="1:6" x14ac:dyDescent="0.3">
      <c r="A5241" s="1">
        <v>5238</v>
      </c>
      <c r="B5241" t="s">
        <v>5240</v>
      </c>
      <c r="C5241">
        <v>556</v>
      </c>
      <c r="E5241" t="s">
        <v>5240</v>
      </c>
      <c r="F5241">
        <v>556</v>
      </c>
    </row>
    <row r="5242" spans="1:6" x14ac:dyDescent="0.3">
      <c r="A5242" s="1">
        <v>5239</v>
      </c>
      <c r="B5242" t="s">
        <v>5241</v>
      </c>
      <c r="C5242">
        <v>549</v>
      </c>
      <c r="E5242" t="s">
        <v>5241</v>
      </c>
      <c r="F5242">
        <v>549</v>
      </c>
    </row>
    <row r="5243" spans="1:6" x14ac:dyDescent="0.3">
      <c r="A5243" s="1">
        <v>5240</v>
      </c>
      <c r="B5243" t="s">
        <v>5242</v>
      </c>
      <c r="C5243">
        <v>445</v>
      </c>
      <c r="E5243" t="s">
        <v>5242</v>
      </c>
      <c r="F5243">
        <v>445</v>
      </c>
    </row>
    <row r="5244" spans="1:6" x14ac:dyDescent="0.3">
      <c r="A5244" s="1">
        <v>5241</v>
      </c>
      <c r="B5244" t="s">
        <v>5243</v>
      </c>
      <c r="C5244">
        <v>5510</v>
      </c>
      <c r="E5244" t="s">
        <v>5243</v>
      </c>
      <c r="F5244">
        <v>5510</v>
      </c>
    </row>
    <row r="5245" spans="1:6" x14ac:dyDescent="0.3">
      <c r="A5245" s="1">
        <v>5242</v>
      </c>
      <c r="B5245" t="s">
        <v>5244</v>
      </c>
      <c r="C5245">
        <v>165</v>
      </c>
      <c r="E5245" t="s">
        <v>5244</v>
      </c>
      <c r="F5245">
        <v>165</v>
      </c>
    </row>
    <row r="5246" spans="1:6" x14ac:dyDescent="0.3">
      <c r="A5246" s="1">
        <v>5243</v>
      </c>
      <c r="B5246" t="s">
        <v>5245</v>
      </c>
      <c r="C5246">
        <v>480</v>
      </c>
      <c r="E5246" t="s">
        <v>5245</v>
      </c>
      <c r="F5246">
        <v>480</v>
      </c>
    </row>
    <row r="5247" spans="1:6" x14ac:dyDescent="0.3">
      <c r="A5247" s="1">
        <v>5244</v>
      </c>
      <c r="B5247" t="s">
        <v>5246</v>
      </c>
      <c r="C5247">
        <v>659</v>
      </c>
      <c r="E5247" t="s">
        <v>5246</v>
      </c>
      <c r="F5247">
        <v>659</v>
      </c>
    </row>
    <row r="5248" spans="1:6" x14ac:dyDescent="0.3">
      <c r="A5248" s="1">
        <v>5245</v>
      </c>
      <c r="B5248" t="s">
        <v>5247</v>
      </c>
      <c r="C5248">
        <v>336</v>
      </c>
      <c r="E5248" t="s">
        <v>5247</v>
      </c>
      <c r="F5248">
        <v>336</v>
      </c>
    </row>
    <row r="5249" spans="1:6" x14ac:dyDescent="0.3">
      <c r="A5249" s="1">
        <v>5246</v>
      </c>
      <c r="B5249" t="s">
        <v>5248</v>
      </c>
      <c r="C5249">
        <v>2631</v>
      </c>
      <c r="E5249" t="s">
        <v>5248</v>
      </c>
      <c r="F5249">
        <v>2631</v>
      </c>
    </row>
    <row r="5250" spans="1:6" x14ac:dyDescent="0.3">
      <c r="A5250" s="1">
        <v>5247</v>
      </c>
      <c r="B5250" t="s">
        <v>5249</v>
      </c>
      <c r="C5250">
        <v>412</v>
      </c>
      <c r="E5250" t="s">
        <v>5249</v>
      </c>
      <c r="F5250">
        <v>412</v>
      </c>
    </row>
    <row r="5251" spans="1:6" x14ac:dyDescent="0.3">
      <c r="A5251" s="1">
        <v>5248</v>
      </c>
      <c r="B5251" t="s">
        <v>5250</v>
      </c>
      <c r="C5251">
        <v>281</v>
      </c>
      <c r="E5251" t="s">
        <v>5250</v>
      </c>
      <c r="F5251">
        <v>281</v>
      </c>
    </row>
    <row r="5252" spans="1:6" x14ac:dyDescent="0.3">
      <c r="A5252" s="1">
        <v>5249</v>
      </c>
      <c r="B5252" t="s">
        <v>5251</v>
      </c>
      <c r="C5252">
        <v>111</v>
      </c>
      <c r="E5252" t="s">
        <v>5251</v>
      </c>
      <c r="F5252">
        <v>111</v>
      </c>
    </row>
    <row r="5253" spans="1:6" x14ac:dyDescent="0.3">
      <c r="A5253" s="1">
        <v>5250</v>
      </c>
      <c r="B5253" t="s">
        <v>5252</v>
      </c>
      <c r="C5253">
        <v>158</v>
      </c>
      <c r="E5253" t="s">
        <v>5252</v>
      </c>
      <c r="F5253">
        <v>158</v>
      </c>
    </row>
    <row r="5254" spans="1:6" x14ac:dyDescent="0.3">
      <c r="A5254" s="1">
        <v>5251</v>
      </c>
      <c r="B5254" t="s">
        <v>5253</v>
      </c>
      <c r="C5254">
        <v>1405</v>
      </c>
      <c r="E5254" t="s">
        <v>5253</v>
      </c>
      <c r="F5254">
        <v>1405</v>
      </c>
    </row>
    <row r="5255" spans="1:6" x14ac:dyDescent="0.3">
      <c r="A5255" s="1">
        <v>5252</v>
      </c>
      <c r="B5255" t="s">
        <v>5254</v>
      </c>
      <c r="C5255">
        <v>554</v>
      </c>
      <c r="E5255" t="s">
        <v>5254</v>
      </c>
      <c r="F5255">
        <v>554</v>
      </c>
    </row>
    <row r="5256" spans="1:6" x14ac:dyDescent="0.3">
      <c r="A5256" s="1">
        <v>5253</v>
      </c>
      <c r="B5256" t="s">
        <v>5255</v>
      </c>
      <c r="C5256">
        <v>161</v>
      </c>
      <c r="E5256" t="s">
        <v>5255</v>
      </c>
      <c r="F5256">
        <v>161</v>
      </c>
    </row>
    <row r="5257" spans="1:6" x14ac:dyDescent="0.3">
      <c r="A5257" s="1">
        <v>5254</v>
      </c>
      <c r="B5257" t="s">
        <v>5256</v>
      </c>
      <c r="C5257">
        <v>826</v>
      </c>
      <c r="E5257" t="s">
        <v>5256</v>
      </c>
      <c r="F5257">
        <v>826</v>
      </c>
    </row>
    <row r="5258" spans="1:6" x14ac:dyDescent="0.3">
      <c r="A5258" s="1">
        <v>5255</v>
      </c>
      <c r="B5258" t="s">
        <v>5257</v>
      </c>
      <c r="C5258">
        <v>237</v>
      </c>
      <c r="E5258" t="s">
        <v>5257</v>
      </c>
      <c r="F5258">
        <v>237</v>
      </c>
    </row>
    <row r="5259" spans="1:6" x14ac:dyDescent="0.3">
      <c r="A5259" s="1">
        <v>5256</v>
      </c>
      <c r="B5259" t="s">
        <v>5258</v>
      </c>
      <c r="C5259">
        <v>131</v>
      </c>
      <c r="E5259" t="s">
        <v>5258</v>
      </c>
      <c r="F5259">
        <v>131</v>
      </c>
    </row>
    <row r="5260" spans="1:6" x14ac:dyDescent="0.3">
      <c r="A5260" s="1">
        <v>5257</v>
      </c>
      <c r="B5260" t="s">
        <v>5259</v>
      </c>
      <c r="C5260">
        <v>516</v>
      </c>
      <c r="E5260" t="s">
        <v>5259</v>
      </c>
      <c r="F5260">
        <v>516</v>
      </c>
    </row>
    <row r="5261" spans="1:6" x14ac:dyDescent="0.3">
      <c r="A5261" s="1">
        <v>5258</v>
      </c>
      <c r="B5261" t="s">
        <v>5260</v>
      </c>
      <c r="C5261">
        <v>492</v>
      </c>
      <c r="E5261" t="s">
        <v>5260</v>
      </c>
      <c r="F5261">
        <v>492</v>
      </c>
    </row>
    <row r="5262" spans="1:6" x14ac:dyDescent="0.3">
      <c r="A5262" s="1">
        <v>5259</v>
      </c>
      <c r="B5262" t="s">
        <v>5261</v>
      </c>
      <c r="C5262">
        <v>295</v>
      </c>
      <c r="E5262" t="s">
        <v>5261</v>
      </c>
      <c r="F5262">
        <v>295</v>
      </c>
    </row>
    <row r="5263" spans="1:6" x14ac:dyDescent="0.3">
      <c r="A5263" s="1">
        <v>5260</v>
      </c>
      <c r="B5263" t="s">
        <v>5262</v>
      </c>
      <c r="C5263">
        <v>82</v>
      </c>
      <c r="E5263" t="s">
        <v>5262</v>
      </c>
      <c r="F5263">
        <v>82</v>
      </c>
    </row>
    <row r="5264" spans="1:6" x14ac:dyDescent="0.3">
      <c r="A5264" s="1">
        <v>5261</v>
      </c>
      <c r="B5264" t="s">
        <v>5263</v>
      </c>
      <c r="C5264">
        <v>128</v>
      </c>
      <c r="E5264" t="s">
        <v>5263</v>
      </c>
      <c r="F5264">
        <v>128</v>
      </c>
    </row>
    <row r="5265" spans="1:6" x14ac:dyDescent="0.3">
      <c r="A5265" s="1">
        <v>5262</v>
      </c>
      <c r="B5265" t="s">
        <v>5264</v>
      </c>
      <c r="C5265">
        <v>650</v>
      </c>
      <c r="E5265" t="s">
        <v>5264</v>
      </c>
      <c r="F5265">
        <v>650</v>
      </c>
    </row>
    <row r="5266" spans="1:6" x14ac:dyDescent="0.3">
      <c r="A5266" s="1">
        <v>5263</v>
      </c>
      <c r="B5266" t="s">
        <v>5265</v>
      </c>
      <c r="C5266">
        <v>510</v>
      </c>
      <c r="E5266" t="s">
        <v>5265</v>
      </c>
      <c r="F5266">
        <v>510</v>
      </c>
    </row>
    <row r="5267" spans="1:6" x14ac:dyDescent="0.3">
      <c r="A5267" s="1">
        <v>5264</v>
      </c>
      <c r="B5267" t="s">
        <v>5266</v>
      </c>
      <c r="C5267">
        <v>603</v>
      </c>
      <c r="E5267" t="s">
        <v>5266</v>
      </c>
      <c r="F5267">
        <v>603</v>
      </c>
    </row>
    <row r="5268" spans="1:6" x14ac:dyDescent="0.3">
      <c r="A5268" s="1">
        <v>5265</v>
      </c>
      <c r="B5268" t="s">
        <v>5267</v>
      </c>
      <c r="C5268">
        <v>556</v>
      </c>
      <c r="E5268" t="s">
        <v>5267</v>
      </c>
      <c r="F5268">
        <v>556</v>
      </c>
    </row>
    <row r="5269" spans="1:6" x14ac:dyDescent="0.3">
      <c r="A5269" s="1">
        <v>5266</v>
      </c>
      <c r="B5269" t="s">
        <v>5268</v>
      </c>
      <c r="C5269">
        <v>632</v>
      </c>
      <c r="E5269" t="s">
        <v>5268</v>
      </c>
      <c r="F5269">
        <v>632</v>
      </c>
    </row>
    <row r="5270" spans="1:6" x14ac:dyDescent="0.3">
      <c r="A5270" s="1">
        <v>5267</v>
      </c>
      <c r="B5270" t="s">
        <v>5269</v>
      </c>
      <c r="C5270">
        <v>535</v>
      </c>
      <c r="E5270" t="s">
        <v>5269</v>
      </c>
      <c r="F5270">
        <v>535</v>
      </c>
    </row>
    <row r="5271" spans="1:6" x14ac:dyDescent="0.3">
      <c r="A5271" s="1">
        <v>5268</v>
      </c>
      <c r="B5271" t="s">
        <v>5270</v>
      </c>
      <c r="C5271">
        <v>1098</v>
      </c>
      <c r="E5271" t="s">
        <v>5270</v>
      </c>
      <c r="F5271">
        <v>1098</v>
      </c>
    </row>
    <row r="5272" spans="1:6" x14ac:dyDescent="0.3">
      <c r="A5272" s="1">
        <v>5269</v>
      </c>
      <c r="B5272" t="s">
        <v>5271</v>
      </c>
      <c r="C5272">
        <v>1897</v>
      </c>
      <c r="E5272" t="s">
        <v>5271</v>
      </c>
      <c r="F5272">
        <v>1897</v>
      </c>
    </row>
    <row r="5273" spans="1:6" x14ac:dyDescent="0.3">
      <c r="A5273" s="1">
        <v>5270</v>
      </c>
      <c r="B5273" t="s">
        <v>5272</v>
      </c>
      <c r="C5273">
        <v>305</v>
      </c>
      <c r="E5273" t="s">
        <v>5272</v>
      </c>
      <c r="F5273">
        <v>305</v>
      </c>
    </row>
    <row r="5274" spans="1:6" x14ac:dyDescent="0.3">
      <c r="A5274" s="1">
        <v>5271</v>
      </c>
      <c r="B5274" t="s">
        <v>5273</v>
      </c>
      <c r="C5274">
        <v>310</v>
      </c>
      <c r="E5274" t="s">
        <v>5273</v>
      </c>
      <c r="F5274">
        <v>310</v>
      </c>
    </row>
    <row r="5275" spans="1:6" x14ac:dyDescent="0.3">
      <c r="A5275" s="1">
        <v>5272</v>
      </c>
      <c r="B5275" t="s">
        <v>5274</v>
      </c>
      <c r="C5275">
        <v>159</v>
      </c>
      <c r="E5275" t="s">
        <v>5274</v>
      </c>
      <c r="F5275">
        <v>159</v>
      </c>
    </row>
    <row r="5276" spans="1:6" x14ac:dyDescent="0.3">
      <c r="A5276" s="1">
        <v>5273</v>
      </c>
      <c r="B5276" t="s">
        <v>5275</v>
      </c>
      <c r="C5276">
        <v>496</v>
      </c>
      <c r="E5276" t="s">
        <v>5275</v>
      </c>
      <c r="F5276">
        <v>496</v>
      </c>
    </row>
    <row r="5277" spans="1:6" x14ac:dyDescent="0.3">
      <c r="A5277" s="1">
        <v>5274</v>
      </c>
      <c r="B5277" t="s">
        <v>5276</v>
      </c>
      <c r="C5277">
        <v>67</v>
      </c>
      <c r="E5277" t="s">
        <v>5276</v>
      </c>
      <c r="F5277">
        <v>67</v>
      </c>
    </row>
    <row r="5278" spans="1:6" x14ac:dyDescent="0.3">
      <c r="A5278" s="1">
        <v>5275</v>
      </c>
      <c r="B5278" t="s">
        <v>5277</v>
      </c>
      <c r="C5278">
        <v>272</v>
      </c>
      <c r="E5278" t="s">
        <v>5277</v>
      </c>
      <c r="F5278">
        <v>272</v>
      </c>
    </row>
    <row r="5279" spans="1:6" x14ac:dyDescent="0.3">
      <c r="A5279" s="1">
        <v>5276</v>
      </c>
      <c r="B5279" t="s">
        <v>5278</v>
      </c>
      <c r="C5279">
        <v>461</v>
      </c>
      <c r="E5279" t="s">
        <v>5278</v>
      </c>
      <c r="F5279">
        <v>461</v>
      </c>
    </row>
    <row r="5280" spans="1:6" x14ac:dyDescent="0.3">
      <c r="A5280" s="1">
        <v>5277</v>
      </c>
      <c r="B5280" t="s">
        <v>5279</v>
      </c>
      <c r="C5280">
        <v>752</v>
      </c>
      <c r="E5280" t="s">
        <v>5279</v>
      </c>
      <c r="F5280">
        <v>752</v>
      </c>
    </row>
    <row r="5281" spans="1:6" x14ac:dyDescent="0.3">
      <c r="A5281" s="1">
        <v>5278</v>
      </c>
      <c r="B5281" t="s">
        <v>5280</v>
      </c>
      <c r="C5281">
        <v>432</v>
      </c>
      <c r="E5281" t="s">
        <v>5280</v>
      </c>
      <c r="F5281">
        <v>432</v>
      </c>
    </row>
    <row r="5282" spans="1:6" x14ac:dyDescent="0.3">
      <c r="A5282" s="1">
        <v>5279</v>
      </c>
      <c r="B5282" t="s">
        <v>5281</v>
      </c>
      <c r="C5282">
        <v>364</v>
      </c>
      <c r="E5282" t="s">
        <v>5281</v>
      </c>
      <c r="F5282">
        <v>364</v>
      </c>
    </row>
    <row r="5283" spans="1:6" x14ac:dyDescent="0.3">
      <c r="A5283" s="1">
        <v>5280</v>
      </c>
      <c r="B5283" t="s">
        <v>5282</v>
      </c>
      <c r="C5283">
        <v>247</v>
      </c>
      <c r="E5283" t="s">
        <v>5282</v>
      </c>
      <c r="F5283">
        <v>247</v>
      </c>
    </row>
    <row r="5284" spans="1:6" x14ac:dyDescent="0.3">
      <c r="A5284" s="1">
        <v>5281</v>
      </c>
      <c r="B5284" t="s">
        <v>5283</v>
      </c>
      <c r="C5284">
        <v>385</v>
      </c>
      <c r="E5284" t="s">
        <v>5283</v>
      </c>
      <c r="F5284">
        <v>385</v>
      </c>
    </row>
    <row r="5285" spans="1:6" x14ac:dyDescent="0.3">
      <c r="A5285" s="1">
        <v>5282</v>
      </c>
      <c r="B5285" t="s">
        <v>5284</v>
      </c>
      <c r="C5285">
        <v>656</v>
      </c>
      <c r="E5285" t="s">
        <v>5284</v>
      </c>
      <c r="F5285">
        <v>656</v>
      </c>
    </row>
    <row r="5286" spans="1:6" x14ac:dyDescent="0.3">
      <c r="A5286" s="1">
        <v>5283</v>
      </c>
      <c r="B5286" t="s">
        <v>5285</v>
      </c>
      <c r="C5286">
        <v>112</v>
      </c>
      <c r="E5286" t="s">
        <v>5285</v>
      </c>
      <c r="F5286">
        <v>112</v>
      </c>
    </row>
    <row r="5287" spans="1:6" x14ac:dyDescent="0.3">
      <c r="A5287" s="1">
        <v>5284</v>
      </c>
      <c r="B5287" t="s">
        <v>5286</v>
      </c>
      <c r="C5287">
        <v>953</v>
      </c>
      <c r="E5287" t="s">
        <v>5286</v>
      </c>
      <c r="F5287">
        <v>953</v>
      </c>
    </row>
    <row r="5288" spans="1:6" x14ac:dyDescent="0.3">
      <c r="A5288" s="1">
        <v>5285</v>
      </c>
      <c r="B5288" t="s">
        <v>5287</v>
      </c>
      <c r="C5288">
        <v>425</v>
      </c>
      <c r="E5288" t="s">
        <v>5287</v>
      </c>
      <c r="F5288">
        <v>425</v>
      </c>
    </row>
    <row r="5289" spans="1:6" x14ac:dyDescent="0.3">
      <c r="A5289" s="1">
        <v>5286</v>
      </c>
      <c r="B5289" t="s">
        <v>5288</v>
      </c>
      <c r="C5289">
        <v>785</v>
      </c>
      <c r="E5289" t="s">
        <v>5288</v>
      </c>
      <c r="F5289">
        <v>785</v>
      </c>
    </row>
    <row r="5290" spans="1:6" x14ac:dyDescent="0.3">
      <c r="A5290" s="1">
        <v>5287</v>
      </c>
      <c r="B5290" t="s">
        <v>5289</v>
      </c>
      <c r="C5290">
        <v>514</v>
      </c>
      <c r="E5290" t="s">
        <v>5289</v>
      </c>
      <c r="F5290">
        <v>514</v>
      </c>
    </row>
    <row r="5291" spans="1:6" x14ac:dyDescent="0.3">
      <c r="A5291" s="1">
        <v>5288</v>
      </c>
      <c r="B5291" t="s">
        <v>5290</v>
      </c>
      <c r="C5291">
        <v>550</v>
      </c>
      <c r="E5291" t="s">
        <v>5290</v>
      </c>
      <c r="F5291">
        <v>550</v>
      </c>
    </row>
    <row r="5292" spans="1:6" x14ac:dyDescent="0.3">
      <c r="A5292" s="1">
        <v>5289</v>
      </c>
      <c r="B5292" t="s">
        <v>5291</v>
      </c>
      <c r="C5292">
        <v>1007</v>
      </c>
      <c r="E5292" t="s">
        <v>5291</v>
      </c>
      <c r="F5292">
        <v>1007</v>
      </c>
    </row>
    <row r="5293" spans="1:6" x14ac:dyDescent="0.3">
      <c r="A5293" s="1">
        <v>5290</v>
      </c>
      <c r="B5293" t="s">
        <v>5292</v>
      </c>
      <c r="C5293">
        <v>776</v>
      </c>
      <c r="E5293" t="s">
        <v>5292</v>
      </c>
      <c r="F5293">
        <v>776</v>
      </c>
    </row>
    <row r="5294" spans="1:6" x14ac:dyDescent="0.3">
      <c r="A5294" s="1">
        <v>5291</v>
      </c>
      <c r="B5294" t="s">
        <v>5293</v>
      </c>
      <c r="C5294">
        <v>2203</v>
      </c>
      <c r="E5294" t="s">
        <v>5293</v>
      </c>
      <c r="F5294">
        <v>2203</v>
      </c>
    </row>
    <row r="5295" spans="1:6" x14ac:dyDescent="0.3">
      <c r="A5295" s="1">
        <v>5292</v>
      </c>
      <c r="B5295" t="s">
        <v>5294</v>
      </c>
      <c r="C5295">
        <v>50</v>
      </c>
      <c r="E5295" t="s">
        <v>5294</v>
      </c>
      <c r="F5295">
        <v>50</v>
      </c>
    </row>
    <row r="5296" spans="1:6" x14ac:dyDescent="0.3">
      <c r="A5296" s="1">
        <v>5293</v>
      </c>
      <c r="B5296" t="s">
        <v>5295</v>
      </c>
      <c r="C5296">
        <v>614</v>
      </c>
      <c r="E5296" t="s">
        <v>5295</v>
      </c>
      <c r="F5296">
        <v>614</v>
      </c>
    </row>
    <row r="5297" spans="1:6" x14ac:dyDescent="0.3">
      <c r="A5297" s="1">
        <v>5294</v>
      </c>
      <c r="B5297" t="s">
        <v>5296</v>
      </c>
      <c r="C5297">
        <v>658</v>
      </c>
      <c r="E5297" t="s">
        <v>5296</v>
      </c>
      <c r="F5297">
        <v>658</v>
      </c>
    </row>
    <row r="5298" spans="1:6" x14ac:dyDescent="0.3">
      <c r="A5298" s="1">
        <v>5295</v>
      </c>
      <c r="B5298" t="s">
        <v>5297</v>
      </c>
      <c r="C5298">
        <v>2273</v>
      </c>
      <c r="E5298" t="s">
        <v>5297</v>
      </c>
      <c r="F5298">
        <v>2273</v>
      </c>
    </row>
    <row r="5299" spans="1:6" x14ac:dyDescent="0.3">
      <c r="A5299" s="1">
        <v>5296</v>
      </c>
      <c r="B5299" t="s">
        <v>5298</v>
      </c>
      <c r="C5299">
        <v>140</v>
      </c>
      <c r="E5299" t="s">
        <v>5298</v>
      </c>
      <c r="F5299">
        <v>140</v>
      </c>
    </row>
    <row r="5300" spans="1:6" x14ac:dyDescent="0.3">
      <c r="A5300" s="1">
        <v>5297</v>
      </c>
      <c r="B5300" t="s">
        <v>5299</v>
      </c>
      <c r="C5300">
        <v>327</v>
      </c>
      <c r="E5300" t="s">
        <v>5299</v>
      </c>
      <c r="F5300">
        <v>327</v>
      </c>
    </row>
    <row r="5301" spans="1:6" x14ac:dyDescent="0.3">
      <c r="A5301" s="1">
        <v>5298</v>
      </c>
      <c r="B5301" t="s">
        <v>5300</v>
      </c>
      <c r="C5301">
        <v>857</v>
      </c>
      <c r="E5301" t="s">
        <v>5300</v>
      </c>
      <c r="F5301">
        <v>857</v>
      </c>
    </row>
    <row r="5302" spans="1:6" x14ac:dyDescent="0.3">
      <c r="A5302" s="1">
        <v>5299</v>
      </c>
      <c r="B5302" t="s">
        <v>5301</v>
      </c>
      <c r="C5302">
        <v>354</v>
      </c>
      <c r="E5302" t="s">
        <v>5301</v>
      </c>
      <c r="F5302">
        <v>354</v>
      </c>
    </row>
    <row r="5303" spans="1:6" x14ac:dyDescent="0.3">
      <c r="A5303" s="1">
        <v>5300</v>
      </c>
      <c r="B5303" t="s">
        <v>5302</v>
      </c>
      <c r="C5303">
        <v>47</v>
      </c>
      <c r="E5303" t="s">
        <v>5302</v>
      </c>
      <c r="F5303">
        <v>47</v>
      </c>
    </row>
    <row r="5304" spans="1:6" x14ac:dyDescent="0.3">
      <c r="A5304" s="1">
        <v>5301</v>
      </c>
      <c r="B5304" t="s">
        <v>5303</v>
      </c>
      <c r="C5304">
        <v>105</v>
      </c>
      <c r="E5304" t="s">
        <v>5303</v>
      </c>
      <c r="F5304">
        <v>105</v>
      </c>
    </row>
    <row r="5305" spans="1:6" x14ac:dyDescent="0.3">
      <c r="A5305" s="1">
        <v>5302</v>
      </c>
      <c r="B5305" t="s">
        <v>5304</v>
      </c>
      <c r="C5305">
        <v>2537</v>
      </c>
      <c r="E5305" t="s">
        <v>5304</v>
      </c>
      <c r="F5305">
        <v>2537</v>
      </c>
    </row>
    <row r="5306" spans="1:6" x14ac:dyDescent="0.3">
      <c r="A5306" s="1">
        <v>5303</v>
      </c>
      <c r="B5306" t="s">
        <v>5305</v>
      </c>
      <c r="C5306">
        <v>280</v>
      </c>
      <c r="E5306" t="s">
        <v>5305</v>
      </c>
      <c r="F5306">
        <v>280</v>
      </c>
    </row>
    <row r="5307" spans="1:6" x14ac:dyDescent="0.3">
      <c r="A5307" s="1">
        <v>5304</v>
      </c>
      <c r="B5307" t="s">
        <v>5306</v>
      </c>
      <c r="C5307">
        <v>1163</v>
      </c>
      <c r="E5307" t="s">
        <v>5306</v>
      </c>
      <c r="F5307">
        <v>1163</v>
      </c>
    </row>
    <row r="5308" spans="1:6" x14ac:dyDescent="0.3">
      <c r="A5308" s="1">
        <v>5305</v>
      </c>
      <c r="B5308" t="s">
        <v>5307</v>
      </c>
      <c r="C5308">
        <v>1108</v>
      </c>
      <c r="E5308" t="s">
        <v>5307</v>
      </c>
      <c r="F5308">
        <v>1108</v>
      </c>
    </row>
    <row r="5309" spans="1:6" x14ac:dyDescent="0.3">
      <c r="A5309" s="1">
        <v>5306</v>
      </c>
      <c r="B5309" t="s">
        <v>5308</v>
      </c>
      <c r="C5309">
        <v>3160</v>
      </c>
      <c r="E5309" t="s">
        <v>5308</v>
      </c>
      <c r="F5309">
        <v>3160</v>
      </c>
    </row>
    <row r="5310" spans="1:6" x14ac:dyDescent="0.3">
      <c r="A5310" s="1">
        <v>5307</v>
      </c>
      <c r="B5310" t="s">
        <v>5309</v>
      </c>
      <c r="C5310">
        <v>266</v>
      </c>
      <c r="E5310" t="s">
        <v>5309</v>
      </c>
      <c r="F5310">
        <v>266</v>
      </c>
    </row>
    <row r="5311" spans="1:6" x14ac:dyDescent="0.3">
      <c r="A5311" s="1">
        <v>5308</v>
      </c>
      <c r="B5311" t="s">
        <v>5310</v>
      </c>
      <c r="C5311">
        <v>723</v>
      </c>
      <c r="E5311" t="s">
        <v>5310</v>
      </c>
      <c r="F5311">
        <v>723</v>
      </c>
    </row>
    <row r="5312" spans="1:6" x14ac:dyDescent="0.3">
      <c r="A5312" s="1">
        <v>5309</v>
      </c>
      <c r="B5312" t="s">
        <v>5311</v>
      </c>
      <c r="C5312">
        <v>365</v>
      </c>
      <c r="E5312" t="s">
        <v>5311</v>
      </c>
      <c r="F5312">
        <v>365</v>
      </c>
    </row>
    <row r="5313" spans="1:6" x14ac:dyDescent="0.3">
      <c r="A5313" s="1">
        <v>5310</v>
      </c>
      <c r="B5313" t="s">
        <v>5312</v>
      </c>
      <c r="C5313">
        <v>94</v>
      </c>
      <c r="E5313" t="s">
        <v>5312</v>
      </c>
      <c r="F5313">
        <v>94</v>
      </c>
    </row>
    <row r="5314" spans="1:6" x14ac:dyDescent="0.3">
      <c r="A5314" s="1">
        <v>5311</v>
      </c>
      <c r="B5314" t="s">
        <v>5313</v>
      </c>
      <c r="C5314">
        <v>1338</v>
      </c>
      <c r="E5314" t="s">
        <v>5313</v>
      </c>
      <c r="F5314">
        <v>1338</v>
      </c>
    </row>
    <row r="5315" spans="1:6" x14ac:dyDescent="0.3">
      <c r="A5315" s="1">
        <v>5312</v>
      </c>
      <c r="B5315" t="s">
        <v>5314</v>
      </c>
      <c r="C5315">
        <v>1035</v>
      </c>
      <c r="E5315" t="s">
        <v>5314</v>
      </c>
      <c r="F5315">
        <v>1035</v>
      </c>
    </row>
    <row r="5316" spans="1:6" x14ac:dyDescent="0.3">
      <c r="A5316" s="1">
        <v>5313</v>
      </c>
      <c r="B5316" t="s">
        <v>5315</v>
      </c>
      <c r="C5316">
        <v>1054</v>
      </c>
      <c r="E5316" t="s">
        <v>5315</v>
      </c>
      <c r="F5316">
        <v>1054</v>
      </c>
    </row>
    <row r="5317" spans="1:6" x14ac:dyDescent="0.3">
      <c r="A5317" s="1">
        <v>5314</v>
      </c>
      <c r="B5317" t="s">
        <v>5316</v>
      </c>
      <c r="C5317">
        <v>690</v>
      </c>
      <c r="E5317" t="s">
        <v>5316</v>
      </c>
      <c r="F5317">
        <v>690</v>
      </c>
    </row>
    <row r="5318" spans="1:6" x14ac:dyDescent="0.3">
      <c r="A5318" s="1">
        <v>5315</v>
      </c>
      <c r="B5318" t="s">
        <v>5317</v>
      </c>
      <c r="C5318">
        <v>477</v>
      </c>
      <c r="E5318" t="s">
        <v>5317</v>
      </c>
      <c r="F5318">
        <v>477</v>
      </c>
    </row>
    <row r="5319" spans="1:6" x14ac:dyDescent="0.3">
      <c r="A5319" s="1">
        <v>5316</v>
      </c>
      <c r="B5319" t="s">
        <v>5318</v>
      </c>
      <c r="C5319">
        <v>364</v>
      </c>
      <c r="E5319" t="s">
        <v>5318</v>
      </c>
      <c r="F5319">
        <v>364</v>
      </c>
    </row>
    <row r="5320" spans="1:6" x14ac:dyDescent="0.3">
      <c r="A5320" s="1">
        <v>5317</v>
      </c>
      <c r="B5320" t="s">
        <v>5319</v>
      </c>
      <c r="C5320">
        <v>104</v>
      </c>
      <c r="E5320" t="s">
        <v>5319</v>
      </c>
      <c r="F5320">
        <v>104</v>
      </c>
    </row>
    <row r="5321" spans="1:6" x14ac:dyDescent="0.3">
      <c r="A5321" s="1">
        <v>5318</v>
      </c>
      <c r="B5321" t="s">
        <v>5320</v>
      </c>
      <c r="C5321">
        <v>1684</v>
      </c>
      <c r="E5321" t="s">
        <v>5320</v>
      </c>
      <c r="F5321">
        <v>1684</v>
      </c>
    </row>
    <row r="5322" spans="1:6" x14ac:dyDescent="0.3">
      <c r="A5322" s="1">
        <v>5319</v>
      </c>
      <c r="B5322" t="s">
        <v>5321</v>
      </c>
      <c r="C5322">
        <v>273</v>
      </c>
      <c r="E5322" t="s">
        <v>5321</v>
      </c>
      <c r="F5322">
        <v>273</v>
      </c>
    </row>
    <row r="5323" spans="1:6" x14ac:dyDescent="0.3">
      <c r="A5323" s="1">
        <v>5320</v>
      </c>
      <c r="B5323" t="s">
        <v>5322</v>
      </c>
      <c r="C5323">
        <v>130</v>
      </c>
      <c r="E5323" t="s">
        <v>5322</v>
      </c>
      <c r="F5323">
        <v>130</v>
      </c>
    </row>
    <row r="5324" spans="1:6" x14ac:dyDescent="0.3">
      <c r="A5324" s="1">
        <v>5321</v>
      </c>
      <c r="B5324" t="s">
        <v>5323</v>
      </c>
      <c r="C5324">
        <v>295</v>
      </c>
      <c r="E5324" t="s">
        <v>5323</v>
      </c>
      <c r="F5324">
        <v>295</v>
      </c>
    </row>
    <row r="5325" spans="1:6" x14ac:dyDescent="0.3">
      <c r="A5325" s="1">
        <v>5322</v>
      </c>
      <c r="B5325" t="s">
        <v>5324</v>
      </c>
      <c r="C5325">
        <v>553</v>
      </c>
      <c r="E5325" t="s">
        <v>5324</v>
      </c>
      <c r="F5325">
        <v>553</v>
      </c>
    </row>
    <row r="5326" spans="1:6" x14ac:dyDescent="0.3">
      <c r="A5326" s="1">
        <v>5323</v>
      </c>
      <c r="B5326" t="s">
        <v>5325</v>
      </c>
      <c r="C5326">
        <v>437</v>
      </c>
      <c r="E5326" t="s">
        <v>5325</v>
      </c>
      <c r="F5326">
        <v>437</v>
      </c>
    </row>
    <row r="5327" spans="1:6" x14ac:dyDescent="0.3">
      <c r="A5327" s="1">
        <v>5324</v>
      </c>
      <c r="B5327" t="s">
        <v>5326</v>
      </c>
      <c r="C5327">
        <v>330</v>
      </c>
      <c r="E5327" t="s">
        <v>5326</v>
      </c>
      <c r="F5327">
        <v>330</v>
      </c>
    </row>
    <row r="5328" spans="1:6" x14ac:dyDescent="0.3">
      <c r="A5328" s="1">
        <v>5325</v>
      </c>
      <c r="B5328" t="s">
        <v>5327</v>
      </c>
      <c r="C5328">
        <v>176</v>
      </c>
      <c r="E5328" t="s">
        <v>5327</v>
      </c>
      <c r="F5328">
        <v>176</v>
      </c>
    </row>
    <row r="5329" spans="1:6" x14ac:dyDescent="0.3">
      <c r="A5329" s="1">
        <v>5326</v>
      </c>
      <c r="B5329" t="s">
        <v>5328</v>
      </c>
      <c r="C5329">
        <v>977</v>
      </c>
      <c r="E5329" t="s">
        <v>5328</v>
      </c>
      <c r="F5329">
        <v>977</v>
      </c>
    </row>
    <row r="5330" spans="1:6" x14ac:dyDescent="0.3">
      <c r="A5330" s="1">
        <v>5327</v>
      </c>
      <c r="B5330" t="s">
        <v>5329</v>
      </c>
      <c r="C5330">
        <v>552</v>
      </c>
      <c r="E5330" t="s">
        <v>5329</v>
      </c>
      <c r="F5330">
        <v>552</v>
      </c>
    </row>
    <row r="5331" spans="1:6" x14ac:dyDescent="0.3">
      <c r="A5331" s="1">
        <v>5328</v>
      </c>
      <c r="B5331" t="s">
        <v>5330</v>
      </c>
      <c r="C5331">
        <v>3743</v>
      </c>
      <c r="E5331" t="s">
        <v>5330</v>
      </c>
      <c r="F5331">
        <v>3743</v>
      </c>
    </row>
    <row r="5332" spans="1:6" x14ac:dyDescent="0.3">
      <c r="A5332" s="1">
        <v>5329</v>
      </c>
      <c r="B5332" t="s">
        <v>5331</v>
      </c>
      <c r="C5332">
        <v>261</v>
      </c>
      <c r="E5332" t="s">
        <v>5331</v>
      </c>
      <c r="F5332">
        <v>261</v>
      </c>
    </row>
    <row r="5333" spans="1:6" x14ac:dyDescent="0.3">
      <c r="A5333" s="1">
        <v>5330</v>
      </c>
      <c r="B5333" t="s">
        <v>5332</v>
      </c>
      <c r="C5333">
        <v>281</v>
      </c>
      <c r="E5333" t="s">
        <v>5332</v>
      </c>
      <c r="F5333">
        <v>281</v>
      </c>
    </row>
    <row r="5334" spans="1:6" x14ac:dyDescent="0.3">
      <c r="A5334" s="1">
        <v>5331</v>
      </c>
      <c r="B5334" t="s">
        <v>5333</v>
      </c>
      <c r="C5334">
        <v>673</v>
      </c>
      <c r="E5334" t="s">
        <v>5333</v>
      </c>
      <c r="F5334">
        <v>673</v>
      </c>
    </row>
    <row r="5335" spans="1:6" x14ac:dyDescent="0.3">
      <c r="A5335" s="1">
        <v>5332</v>
      </c>
      <c r="B5335" t="s">
        <v>5334</v>
      </c>
      <c r="C5335">
        <v>469</v>
      </c>
      <c r="E5335" t="s">
        <v>5334</v>
      </c>
      <c r="F5335">
        <v>469</v>
      </c>
    </row>
    <row r="5336" spans="1:6" x14ac:dyDescent="0.3">
      <c r="A5336" s="1">
        <v>5333</v>
      </c>
      <c r="B5336" t="s">
        <v>5335</v>
      </c>
      <c r="C5336">
        <v>138</v>
      </c>
      <c r="E5336" t="s">
        <v>5335</v>
      </c>
      <c r="F5336">
        <v>138</v>
      </c>
    </row>
    <row r="5337" spans="1:6" x14ac:dyDescent="0.3">
      <c r="A5337" s="1">
        <v>5334</v>
      </c>
      <c r="B5337" t="s">
        <v>5336</v>
      </c>
      <c r="C5337">
        <v>520</v>
      </c>
      <c r="E5337" t="s">
        <v>5336</v>
      </c>
      <c r="F5337">
        <v>520</v>
      </c>
    </row>
    <row r="5338" spans="1:6" x14ac:dyDescent="0.3">
      <c r="A5338" s="1">
        <v>5335</v>
      </c>
      <c r="B5338" t="s">
        <v>5337</v>
      </c>
      <c r="C5338">
        <v>192</v>
      </c>
      <c r="E5338" t="s">
        <v>5337</v>
      </c>
      <c r="F5338">
        <v>192</v>
      </c>
    </row>
    <row r="5339" spans="1:6" x14ac:dyDescent="0.3">
      <c r="A5339" s="1">
        <v>5336</v>
      </c>
      <c r="B5339" t="s">
        <v>5338</v>
      </c>
      <c r="C5339">
        <v>965</v>
      </c>
      <c r="E5339" t="s">
        <v>5338</v>
      </c>
      <c r="F5339">
        <v>965</v>
      </c>
    </row>
    <row r="5340" spans="1:6" x14ac:dyDescent="0.3">
      <c r="A5340" s="1">
        <v>5337</v>
      </c>
      <c r="B5340" t="s">
        <v>5339</v>
      </c>
      <c r="C5340">
        <v>710</v>
      </c>
      <c r="E5340" t="s">
        <v>5339</v>
      </c>
      <c r="F5340">
        <v>710</v>
      </c>
    </row>
    <row r="5341" spans="1:6" x14ac:dyDescent="0.3">
      <c r="A5341" s="1">
        <v>5338</v>
      </c>
      <c r="B5341" t="s">
        <v>5340</v>
      </c>
      <c r="C5341">
        <v>640</v>
      </c>
      <c r="E5341" t="s">
        <v>5340</v>
      </c>
      <c r="F5341">
        <v>640</v>
      </c>
    </row>
    <row r="5342" spans="1:6" x14ac:dyDescent="0.3">
      <c r="A5342" s="1">
        <v>5339</v>
      </c>
      <c r="B5342" t="s">
        <v>5341</v>
      </c>
      <c r="C5342">
        <v>79</v>
      </c>
      <c r="E5342" t="s">
        <v>5341</v>
      </c>
      <c r="F5342">
        <v>79</v>
      </c>
    </row>
    <row r="5343" spans="1:6" x14ac:dyDescent="0.3">
      <c r="A5343" s="1">
        <v>5340</v>
      </c>
      <c r="B5343" t="s">
        <v>5342</v>
      </c>
      <c r="C5343">
        <v>378</v>
      </c>
      <c r="E5343" t="s">
        <v>5342</v>
      </c>
      <c r="F5343">
        <v>378</v>
      </c>
    </row>
    <row r="5344" spans="1:6" x14ac:dyDescent="0.3">
      <c r="A5344" s="1">
        <v>5341</v>
      </c>
      <c r="B5344" t="s">
        <v>5343</v>
      </c>
      <c r="C5344">
        <v>1308</v>
      </c>
      <c r="E5344" t="s">
        <v>5343</v>
      </c>
      <c r="F5344">
        <v>1308</v>
      </c>
    </row>
    <row r="5345" spans="1:6" x14ac:dyDescent="0.3">
      <c r="A5345" s="1">
        <v>5342</v>
      </c>
      <c r="B5345" t="s">
        <v>5344</v>
      </c>
      <c r="C5345">
        <v>494</v>
      </c>
      <c r="E5345" t="s">
        <v>5344</v>
      </c>
      <c r="F5345">
        <v>494</v>
      </c>
    </row>
    <row r="5346" spans="1:6" x14ac:dyDescent="0.3">
      <c r="A5346" s="1">
        <v>5343</v>
      </c>
      <c r="B5346" t="s">
        <v>5345</v>
      </c>
      <c r="C5346">
        <v>474</v>
      </c>
      <c r="E5346" t="s">
        <v>5345</v>
      </c>
      <c r="F5346">
        <v>474</v>
      </c>
    </row>
    <row r="5347" spans="1:6" x14ac:dyDescent="0.3">
      <c r="A5347" s="1">
        <v>5344</v>
      </c>
      <c r="B5347" t="s">
        <v>5346</v>
      </c>
      <c r="C5347">
        <v>2503</v>
      </c>
      <c r="E5347" t="s">
        <v>5346</v>
      </c>
      <c r="F5347">
        <v>2503</v>
      </c>
    </row>
    <row r="5348" spans="1:6" x14ac:dyDescent="0.3">
      <c r="A5348" s="1">
        <v>5345</v>
      </c>
      <c r="B5348" t="s">
        <v>5347</v>
      </c>
      <c r="C5348">
        <v>687</v>
      </c>
      <c r="E5348" t="s">
        <v>5347</v>
      </c>
      <c r="F5348">
        <v>687</v>
      </c>
    </row>
    <row r="5349" spans="1:6" x14ac:dyDescent="0.3">
      <c r="A5349" s="1">
        <v>5346</v>
      </c>
      <c r="B5349" t="s">
        <v>5348</v>
      </c>
      <c r="C5349">
        <v>1643</v>
      </c>
      <c r="E5349" t="s">
        <v>5348</v>
      </c>
      <c r="F5349">
        <v>1643</v>
      </c>
    </row>
    <row r="5350" spans="1:6" x14ac:dyDescent="0.3">
      <c r="A5350" s="1">
        <v>5347</v>
      </c>
      <c r="B5350" t="s">
        <v>5349</v>
      </c>
      <c r="C5350">
        <v>2920</v>
      </c>
      <c r="E5350" t="s">
        <v>5349</v>
      </c>
      <c r="F5350">
        <v>2920</v>
      </c>
    </row>
    <row r="5351" spans="1:6" x14ac:dyDescent="0.3">
      <c r="A5351" s="1">
        <v>5348</v>
      </c>
      <c r="B5351" t="s">
        <v>5350</v>
      </c>
      <c r="C5351">
        <v>381</v>
      </c>
      <c r="E5351" t="s">
        <v>5350</v>
      </c>
      <c r="F5351">
        <v>381</v>
      </c>
    </row>
    <row r="5352" spans="1:6" x14ac:dyDescent="0.3">
      <c r="A5352" s="1">
        <v>5349</v>
      </c>
      <c r="B5352" t="s">
        <v>5351</v>
      </c>
      <c r="C5352">
        <v>700</v>
      </c>
      <c r="E5352" t="s">
        <v>5351</v>
      </c>
      <c r="F5352">
        <v>700</v>
      </c>
    </row>
    <row r="5353" spans="1:6" x14ac:dyDescent="0.3">
      <c r="A5353" s="1">
        <v>5350</v>
      </c>
      <c r="B5353" t="s">
        <v>5352</v>
      </c>
      <c r="C5353">
        <v>699</v>
      </c>
      <c r="E5353" t="s">
        <v>5352</v>
      </c>
      <c r="F5353">
        <v>699</v>
      </c>
    </row>
    <row r="5354" spans="1:6" x14ac:dyDescent="0.3">
      <c r="A5354" s="1">
        <v>5351</v>
      </c>
      <c r="B5354" t="s">
        <v>5353</v>
      </c>
      <c r="C5354">
        <v>519</v>
      </c>
      <c r="E5354" t="s">
        <v>5353</v>
      </c>
      <c r="F5354">
        <v>519</v>
      </c>
    </row>
    <row r="5355" spans="1:6" x14ac:dyDescent="0.3">
      <c r="A5355" s="1">
        <v>5352</v>
      </c>
      <c r="B5355" t="s">
        <v>5354</v>
      </c>
      <c r="C5355">
        <v>1111</v>
      </c>
      <c r="E5355" t="s">
        <v>5354</v>
      </c>
      <c r="F5355">
        <v>1111</v>
      </c>
    </row>
    <row r="5356" spans="1:6" x14ac:dyDescent="0.3">
      <c r="A5356" s="1">
        <v>5353</v>
      </c>
      <c r="B5356" t="s">
        <v>5355</v>
      </c>
      <c r="C5356">
        <v>359</v>
      </c>
      <c r="E5356" t="s">
        <v>5355</v>
      </c>
      <c r="F5356">
        <v>359</v>
      </c>
    </row>
    <row r="5357" spans="1:6" x14ac:dyDescent="0.3">
      <c r="A5357" s="1">
        <v>5354</v>
      </c>
      <c r="B5357" t="s">
        <v>5356</v>
      </c>
      <c r="C5357">
        <v>89</v>
      </c>
      <c r="E5357" t="s">
        <v>5356</v>
      </c>
      <c r="F5357">
        <v>89</v>
      </c>
    </row>
    <row r="5358" spans="1:6" x14ac:dyDescent="0.3">
      <c r="A5358" s="1">
        <v>5355</v>
      </c>
      <c r="B5358" t="s">
        <v>5357</v>
      </c>
      <c r="C5358">
        <v>2280</v>
      </c>
      <c r="E5358" t="s">
        <v>5357</v>
      </c>
      <c r="F5358">
        <v>2280</v>
      </c>
    </row>
    <row r="5359" spans="1:6" x14ac:dyDescent="0.3">
      <c r="A5359" s="1">
        <v>5356</v>
      </c>
      <c r="B5359" t="s">
        <v>5358</v>
      </c>
      <c r="C5359">
        <v>163</v>
      </c>
      <c r="E5359" t="s">
        <v>5358</v>
      </c>
      <c r="F5359">
        <v>163</v>
      </c>
    </row>
    <row r="5360" spans="1:6" x14ac:dyDescent="0.3">
      <c r="A5360" s="1">
        <v>5357</v>
      </c>
      <c r="B5360" t="s">
        <v>5359</v>
      </c>
      <c r="C5360">
        <v>1152</v>
      </c>
      <c r="E5360" t="s">
        <v>5359</v>
      </c>
      <c r="F5360">
        <v>1152</v>
      </c>
    </row>
    <row r="5361" spans="1:6" x14ac:dyDescent="0.3">
      <c r="A5361" s="1">
        <v>5358</v>
      </c>
      <c r="B5361" t="s">
        <v>5360</v>
      </c>
      <c r="C5361">
        <v>1484</v>
      </c>
      <c r="E5361" t="s">
        <v>5360</v>
      </c>
      <c r="F5361">
        <v>1484</v>
      </c>
    </row>
    <row r="5362" spans="1:6" x14ac:dyDescent="0.3">
      <c r="A5362" s="1">
        <v>5359</v>
      </c>
      <c r="B5362" t="s">
        <v>5361</v>
      </c>
      <c r="C5362">
        <v>325</v>
      </c>
      <c r="E5362" t="s">
        <v>5361</v>
      </c>
      <c r="F5362">
        <v>325</v>
      </c>
    </row>
    <row r="5363" spans="1:6" x14ac:dyDescent="0.3">
      <c r="A5363" s="1">
        <v>5360</v>
      </c>
      <c r="B5363" t="s">
        <v>5362</v>
      </c>
      <c r="C5363">
        <v>340</v>
      </c>
      <c r="E5363" t="s">
        <v>5362</v>
      </c>
      <c r="F5363">
        <v>340</v>
      </c>
    </row>
    <row r="5364" spans="1:6" x14ac:dyDescent="0.3">
      <c r="A5364" s="1">
        <v>5361</v>
      </c>
      <c r="B5364" t="s">
        <v>5363</v>
      </c>
      <c r="C5364">
        <v>294</v>
      </c>
      <c r="E5364" t="s">
        <v>5363</v>
      </c>
      <c r="F5364">
        <v>294</v>
      </c>
    </row>
    <row r="5365" spans="1:6" x14ac:dyDescent="0.3">
      <c r="A5365" s="1">
        <v>5362</v>
      </c>
      <c r="B5365" t="s">
        <v>5364</v>
      </c>
      <c r="C5365">
        <v>3768</v>
      </c>
      <c r="E5365" t="s">
        <v>5364</v>
      </c>
      <c r="F5365">
        <v>3768</v>
      </c>
    </row>
    <row r="5366" spans="1:6" x14ac:dyDescent="0.3">
      <c r="A5366" s="1">
        <v>5363</v>
      </c>
      <c r="B5366" t="s">
        <v>5365</v>
      </c>
      <c r="C5366">
        <v>563</v>
      </c>
      <c r="E5366" t="s">
        <v>5365</v>
      </c>
      <c r="F5366">
        <v>563</v>
      </c>
    </row>
    <row r="5367" spans="1:6" x14ac:dyDescent="0.3">
      <c r="A5367" s="1">
        <v>5364</v>
      </c>
      <c r="B5367" t="s">
        <v>5366</v>
      </c>
      <c r="C5367">
        <v>217</v>
      </c>
      <c r="E5367" t="s">
        <v>5366</v>
      </c>
      <c r="F5367">
        <v>217</v>
      </c>
    </row>
    <row r="5368" spans="1:6" x14ac:dyDescent="0.3">
      <c r="A5368" s="1">
        <v>5365</v>
      </c>
      <c r="B5368" t="s">
        <v>5367</v>
      </c>
      <c r="C5368">
        <v>700</v>
      </c>
      <c r="E5368" t="s">
        <v>5367</v>
      </c>
      <c r="F5368">
        <v>700</v>
      </c>
    </row>
    <row r="5369" spans="1:6" x14ac:dyDescent="0.3">
      <c r="A5369" s="1">
        <v>5366</v>
      </c>
      <c r="B5369" t="s">
        <v>5368</v>
      </c>
      <c r="C5369">
        <v>3859</v>
      </c>
      <c r="E5369" t="s">
        <v>5368</v>
      </c>
      <c r="F5369">
        <v>3859</v>
      </c>
    </row>
    <row r="5370" spans="1:6" x14ac:dyDescent="0.3">
      <c r="A5370" s="1">
        <v>5367</v>
      </c>
      <c r="B5370" t="s">
        <v>5369</v>
      </c>
      <c r="C5370">
        <v>2336</v>
      </c>
      <c r="E5370" t="s">
        <v>5369</v>
      </c>
      <c r="F5370">
        <v>2336</v>
      </c>
    </row>
    <row r="5371" spans="1:6" x14ac:dyDescent="0.3">
      <c r="A5371" s="1">
        <v>5368</v>
      </c>
      <c r="B5371" t="s">
        <v>5370</v>
      </c>
      <c r="C5371">
        <v>685</v>
      </c>
      <c r="E5371" t="s">
        <v>5370</v>
      </c>
      <c r="F5371">
        <v>685</v>
      </c>
    </row>
    <row r="5372" spans="1:6" x14ac:dyDescent="0.3">
      <c r="A5372" s="1">
        <v>5369</v>
      </c>
      <c r="B5372" t="s">
        <v>5371</v>
      </c>
      <c r="C5372">
        <v>3946</v>
      </c>
      <c r="E5372" t="s">
        <v>5371</v>
      </c>
      <c r="F5372">
        <v>3946</v>
      </c>
    </row>
    <row r="5373" spans="1:6" x14ac:dyDescent="0.3">
      <c r="A5373" s="1">
        <v>5370</v>
      </c>
      <c r="B5373" t="s">
        <v>5372</v>
      </c>
      <c r="C5373">
        <v>131</v>
      </c>
      <c r="E5373" t="s">
        <v>5372</v>
      </c>
      <c r="F5373">
        <v>131</v>
      </c>
    </row>
    <row r="5374" spans="1:6" x14ac:dyDescent="0.3">
      <c r="A5374" s="1">
        <v>5371</v>
      </c>
      <c r="B5374" t="s">
        <v>5373</v>
      </c>
      <c r="C5374">
        <v>500</v>
      </c>
      <c r="E5374" t="s">
        <v>5373</v>
      </c>
      <c r="F5374">
        <v>500</v>
      </c>
    </row>
    <row r="5375" spans="1:6" x14ac:dyDescent="0.3">
      <c r="A5375" s="1">
        <v>5372</v>
      </c>
      <c r="B5375" t="s">
        <v>5374</v>
      </c>
      <c r="C5375">
        <v>940</v>
      </c>
      <c r="E5375" t="s">
        <v>5374</v>
      </c>
      <c r="F5375">
        <v>940</v>
      </c>
    </row>
    <row r="5376" spans="1:6" x14ac:dyDescent="0.3">
      <c r="A5376" s="1">
        <v>5373</v>
      </c>
      <c r="B5376" t="s">
        <v>5375</v>
      </c>
      <c r="C5376">
        <v>1196</v>
      </c>
      <c r="E5376" t="s">
        <v>5375</v>
      </c>
      <c r="F5376">
        <v>1196</v>
      </c>
    </row>
    <row r="5377" spans="1:6" x14ac:dyDescent="0.3">
      <c r="A5377" s="1">
        <v>5374</v>
      </c>
      <c r="B5377" t="s">
        <v>5376</v>
      </c>
      <c r="C5377">
        <v>58</v>
      </c>
      <c r="E5377" t="s">
        <v>5376</v>
      </c>
      <c r="F5377">
        <v>58</v>
      </c>
    </row>
    <row r="5378" spans="1:6" x14ac:dyDescent="0.3">
      <c r="A5378" s="1">
        <v>5375</v>
      </c>
      <c r="B5378" t="s">
        <v>5377</v>
      </c>
      <c r="C5378">
        <v>205</v>
      </c>
      <c r="E5378" t="s">
        <v>5377</v>
      </c>
      <c r="F5378">
        <v>205</v>
      </c>
    </row>
    <row r="5379" spans="1:6" x14ac:dyDescent="0.3">
      <c r="A5379" s="1">
        <v>5376</v>
      </c>
      <c r="B5379" t="s">
        <v>5378</v>
      </c>
      <c r="C5379">
        <v>79</v>
      </c>
      <c r="E5379" t="s">
        <v>5378</v>
      </c>
      <c r="F5379">
        <v>79</v>
      </c>
    </row>
    <row r="5380" spans="1:6" x14ac:dyDescent="0.3">
      <c r="A5380" s="1">
        <v>5377</v>
      </c>
      <c r="B5380" t="s">
        <v>5379</v>
      </c>
      <c r="C5380">
        <v>913</v>
      </c>
      <c r="E5380" t="s">
        <v>5379</v>
      </c>
      <c r="F5380">
        <v>913</v>
      </c>
    </row>
    <row r="5381" spans="1:6" x14ac:dyDescent="0.3">
      <c r="A5381" s="1">
        <v>5378</v>
      </c>
      <c r="B5381" t="s">
        <v>5380</v>
      </c>
      <c r="C5381">
        <v>4187</v>
      </c>
      <c r="E5381" t="s">
        <v>5380</v>
      </c>
      <c r="F5381">
        <v>4187</v>
      </c>
    </row>
    <row r="5382" spans="1:6" x14ac:dyDescent="0.3">
      <c r="A5382" s="1">
        <v>5379</v>
      </c>
      <c r="B5382" t="s">
        <v>5381</v>
      </c>
      <c r="C5382">
        <v>216</v>
      </c>
      <c r="E5382" t="s">
        <v>5381</v>
      </c>
      <c r="F5382">
        <v>216</v>
      </c>
    </row>
    <row r="5383" spans="1:6" x14ac:dyDescent="0.3">
      <c r="A5383" s="1">
        <v>5380</v>
      </c>
      <c r="B5383" t="s">
        <v>5382</v>
      </c>
      <c r="C5383">
        <v>144</v>
      </c>
      <c r="E5383" t="s">
        <v>5382</v>
      </c>
      <c r="F5383">
        <v>144</v>
      </c>
    </row>
    <row r="5384" spans="1:6" x14ac:dyDescent="0.3">
      <c r="A5384" s="1">
        <v>5381</v>
      </c>
      <c r="B5384" t="s">
        <v>5383</v>
      </c>
      <c r="C5384">
        <v>156</v>
      </c>
      <c r="E5384" t="s">
        <v>5383</v>
      </c>
      <c r="F5384">
        <v>156</v>
      </c>
    </row>
    <row r="5385" spans="1:6" x14ac:dyDescent="0.3">
      <c r="A5385" s="1">
        <v>5382</v>
      </c>
      <c r="B5385" t="s">
        <v>5384</v>
      </c>
      <c r="C5385">
        <v>693</v>
      </c>
      <c r="E5385" t="s">
        <v>5384</v>
      </c>
      <c r="F5385">
        <v>693</v>
      </c>
    </row>
    <row r="5386" spans="1:6" x14ac:dyDescent="0.3">
      <c r="A5386" s="1">
        <v>5383</v>
      </c>
      <c r="B5386" t="s">
        <v>5385</v>
      </c>
      <c r="C5386">
        <v>1461</v>
      </c>
      <c r="E5386" t="s">
        <v>5385</v>
      </c>
      <c r="F5386">
        <v>1461</v>
      </c>
    </row>
    <row r="5387" spans="1:6" x14ac:dyDescent="0.3">
      <c r="A5387" s="1">
        <v>5384</v>
      </c>
      <c r="B5387" t="s">
        <v>5386</v>
      </c>
      <c r="C5387">
        <v>390</v>
      </c>
      <c r="E5387" t="s">
        <v>5386</v>
      </c>
      <c r="F5387">
        <v>390</v>
      </c>
    </row>
    <row r="5388" spans="1:6" x14ac:dyDescent="0.3">
      <c r="A5388" s="1">
        <v>5385</v>
      </c>
      <c r="B5388" t="s">
        <v>5387</v>
      </c>
      <c r="C5388">
        <v>531</v>
      </c>
      <c r="E5388" t="s">
        <v>5387</v>
      </c>
      <c r="F5388">
        <v>531</v>
      </c>
    </row>
    <row r="5389" spans="1:6" x14ac:dyDescent="0.3">
      <c r="A5389" s="1">
        <v>5386</v>
      </c>
      <c r="B5389" t="s">
        <v>5388</v>
      </c>
      <c r="C5389">
        <v>697</v>
      </c>
      <c r="E5389" t="s">
        <v>5388</v>
      </c>
      <c r="F5389">
        <v>697</v>
      </c>
    </row>
    <row r="5390" spans="1:6" x14ac:dyDescent="0.3">
      <c r="A5390" s="1">
        <v>5387</v>
      </c>
      <c r="B5390" t="s">
        <v>5389</v>
      </c>
      <c r="C5390">
        <v>419</v>
      </c>
      <c r="E5390" t="s">
        <v>5389</v>
      </c>
      <c r="F5390">
        <v>419</v>
      </c>
    </row>
    <row r="5391" spans="1:6" x14ac:dyDescent="0.3">
      <c r="A5391" s="1">
        <v>5388</v>
      </c>
      <c r="B5391" t="s">
        <v>5390</v>
      </c>
      <c r="C5391">
        <v>961</v>
      </c>
      <c r="E5391" t="s">
        <v>5390</v>
      </c>
      <c r="F5391">
        <v>961</v>
      </c>
    </row>
    <row r="5392" spans="1:6" x14ac:dyDescent="0.3">
      <c r="A5392" s="1">
        <v>5389</v>
      </c>
      <c r="B5392" t="s">
        <v>5391</v>
      </c>
      <c r="C5392">
        <v>132</v>
      </c>
      <c r="E5392" t="s">
        <v>5391</v>
      </c>
      <c r="F5392">
        <v>132</v>
      </c>
    </row>
    <row r="5393" spans="1:6" x14ac:dyDescent="0.3">
      <c r="A5393" s="1">
        <v>5390</v>
      </c>
      <c r="B5393" t="s">
        <v>5392</v>
      </c>
      <c r="C5393">
        <v>362</v>
      </c>
      <c r="E5393" t="s">
        <v>5392</v>
      </c>
      <c r="F5393">
        <v>362</v>
      </c>
    </row>
    <row r="5394" spans="1:6" x14ac:dyDescent="0.3">
      <c r="A5394" s="1">
        <v>5391</v>
      </c>
      <c r="B5394" t="s">
        <v>5393</v>
      </c>
      <c r="C5394">
        <v>3971</v>
      </c>
      <c r="E5394" t="s">
        <v>5393</v>
      </c>
      <c r="F5394">
        <v>3971</v>
      </c>
    </row>
    <row r="5395" spans="1:6" x14ac:dyDescent="0.3">
      <c r="A5395" s="1">
        <v>5392</v>
      </c>
      <c r="B5395" t="s">
        <v>5394</v>
      </c>
      <c r="C5395">
        <v>132</v>
      </c>
      <c r="E5395" t="s">
        <v>5394</v>
      </c>
      <c r="F5395">
        <v>132</v>
      </c>
    </row>
    <row r="5396" spans="1:6" x14ac:dyDescent="0.3">
      <c r="A5396" s="1">
        <v>5393</v>
      </c>
      <c r="B5396" t="s">
        <v>5395</v>
      </c>
      <c r="C5396">
        <v>1027</v>
      </c>
      <c r="E5396" t="s">
        <v>5395</v>
      </c>
      <c r="F5396">
        <v>1027</v>
      </c>
    </row>
    <row r="5397" spans="1:6" x14ac:dyDescent="0.3">
      <c r="A5397" s="1">
        <v>5394</v>
      </c>
      <c r="B5397" t="s">
        <v>5396</v>
      </c>
      <c r="C5397">
        <v>1086</v>
      </c>
      <c r="E5397" t="s">
        <v>5396</v>
      </c>
      <c r="F5397">
        <v>1086</v>
      </c>
    </row>
    <row r="5398" spans="1:6" x14ac:dyDescent="0.3">
      <c r="A5398" s="1">
        <v>5395</v>
      </c>
      <c r="B5398" t="s">
        <v>5397</v>
      </c>
      <c r="C5398">
        <v>566</v>
      </c>
      <c r="E5398" t="s">
        <v>5397</v>
      </c>
      <c r="F5398">
        <v>566</v>
      </c>
    </row>
    <row r="5399" spans="1:6" x14ac:dyDescent="0.3">
      <c r="A5399" s="1">
        <v>5396</v>
      </c>
      <c r="B5399" t="s">
        <v>5398</v>
      </c>
      <c r="C5399">
        <v>1001</v>
      </c>
      <c r="E5399" t="s">
        <v>5398</v>
      </c>
      <c r="F5399">
        <v>1001</v>
      </c>
    </row>
    <row r="5400" spans="1:6" x14ac:dyDescent="0.3">
      <c r="A5400" s="1">
        <v>5397</v>
      </c>
      <c r="B5400" t="s">
        <v>5399</v>
      </c>
      <c r="C5400">
        <v>522</v>
      </c>
      <c r="E5400" t="s">
        <v>5399</v>
      </c>
      <c r="F5400">
        <v>522</v>
      </c>
    </row>
    <row r="5401" spans="1:6" x14ac:dyDescent="0.3">
      <c r="A5401" s="1">
        <v>5398</v>
      </c>
      <c r="B5401" t="s">
        <v>5400</v>
      </c>
      <c r="C5401">
        <v>175</v>
      </c>
      <c r="E5401" t="s">
        <v>5400</v>
      </c>
      <c r="F5401">
        <v>175</v>
      </c>
    </row>
    <row r="5402" spans="1:6" x14ac:dyDescent="0.3">
      <c r="A5402" s="1">
        <v>5399</v>
      </c>
      <c r="B5402" t="s">
        <v>5401</v>
      </c>
      <c r="C5402">
        <v>268</v>
      </c>
      <c r="E5402" t="s">
        <v>5401</v>
      </c>
      <c r="F5402">
        <v>268</v>
      </c>
    </row>
    <row r="5403" spans="1:6" x14ac:dyDescent="0.3">
      <c r="A5403" s="1">
        <v>5400</v>
      </c>
      <c r="B5403" t="s">
        <v>5402</v>
      </c>
      <c r="C5403">
        <v>336</v>
      </c>
      <c r="E5403" t="s">
        <v>5402</v>
      </c>
      <c r="F5403">
        <v>336</v>
      </c>
    </row>
    <row r="5404" spans="1:6" x14ac:dyDescent="0.3">
      <c r="A5404" s="1">
        <v>5401</v>
      </c>
      <c r="B5404" t="s">
        <v>5403</v>
      </c>
      <c r="C5404">
        <v>2323</v>
      </c>
      <c r="E5404" t="s">
        <v>5403</v>
      </c>
      <c r="F5404">
        <v>2323</v>
      </c>
    </row>
    <row r="5405" spans="1:6" x14ac:dyDescent="0.3">
      <c r="A5405" s="1">
        <v>5402</v>
      </c>
      <c r="B5405" t="s">
        <v>5404</v>
      </c>
      <c r="C5405">
        <v>158</v>
      </c>
      <c r="E5405" t="s">
        <v>5404</v>
      </c>
      <c r="F5405">
        <v>158</v>
      </c>
    </row>
    <row r="5406" spans="1:6" x14ac:dyDescent="0.3">
      <c r="A5406" s="1">
        <v>5403</v>
      </c>
      <c r="B5406" t="s">
        <v>5405</v>
      </c>
      <c r="C5406">
        <v>451</v>
      </c>
      <c r="E5406" t="s">
        <v>5405</v>
      </c>
      <c r="F5406">
        <v>451</v>
      </c>
    </row>
    <row r="5407" spans="1:6" x14ac:dyDescent="0.3">
      <c r="A5407" s="1">
        <v>5404</v>
      </c>
      <c r="B5407" t="s">
        <v>5406</v>
      </c>
      <c r="C5407">
        <v>893</v>
      </c>
      <c r="E5407" t="s">
        <v>5406</v>
      </c>
      <c r="F5407">
        <v>893</v>
      </c>
    </row>
    <row r="5408" spans="1:6" x14ac:dyDescent="0.3">
      <c r="A5408" s="1">
        <v>5405</v>
      </c>
      <c r="B5408" t="s">
        <v>5407</v>
      </c>
      <c r="C5408">
        <v>1048</v>
      </c>
      <c r="E5408" t="s">
        <v>5407</v>
      </c>
      <c r="F5408">
        <v>1048</v>
      </c>
    </row>
    <row r="5409" spans="1:6" x14ac:dyDescent="0.3">
      <c r="A5409" s="1">
        <v>5406</v>
      </c>
      <c r="B5409" t="s">
        <v>5408</v>
      </c>
      <c r="C5409">
        <v>1487</v>
      </c>
      <c r="E5409" t="s">
        <v>5408</v>
      </c>
      <c r="F5409">
        <v>1487</v>
      </c>
    </row>
    <row r="5410" spans="1:6" x14ac:dyDescent="0.3">
      <c r="A5410" s="1">
        <v>5407</v>
      </c>
      <c r="B5410" t="s">
        <v>5409</v>
      </c>
      <c r="C5410">
        <v>679</v>
      </c>
      <c r="E5410" t="s">
        <v>5409</v>
      </c>
      <c r="F5410">
        <v>679</v>
      </c>
    </row>
    <row r="5411" spans="1:6" x14ac:dyDescent="0.3">
      <c r="A5411" s="1">
        <v>5408</v>
      </c>
      <c r="B5411" t="s">
        <v>5410</v>
      </c>
      <c r="C5411">
        <v>137</v>
      </c>
      <c r="E5411" t="s">
        <v>5410</v>
      </c>
      <c r="F5411">
        <v>137</v>
      </c>
    </row>
    <row r="5412" spans="1:6" x14ac:dyDescent="0.3">
      <c r="A5412" s="1">
        <v>5409</v>
      </c>
      <c r="B5412" t="s">
        <v>5411</v>
      </c>
      <c r="C5412">
        <v>271</v>
      </c>
      <c r="E5412" t="s">
        <v>5411</v>
      </c>
      <c r="F5412">
        <v>271</v>
      </c>
    </row>
    <row r="5413" spans="1:6" x14ac:dyDescent="0.3">
      <c r="A5413" s="1">
        <v>5410</v>
      </c>
      <c r="B5413" t="s">
        <v>5412</v>
      </c>
      <c r="C5413">
        <v>2695</v>
      </c>
      <c r="E5413" t="s">
        <v>5412</v>
      </c>
      <c r="F5413">
        <v>2695</v>
      </c>
    </row>
    <row r="5414" spans="1:6" x14ac:dyDescent="0.3">
      <c r="A5414" s="1">
        <v>5411</v>
      </c>
      <c r="B5414" t="s">
        <v>5413</v>
      </c>
      <c r="C5414">
        <v>104</v>
      </c>
      <c r="E5414" t="s">
        <v>5413</v>
      </c>
      <c r="F5414">
        <v>104</v>
      </c>
    </row>
    <row r="5415" spans="1:6" x14ac:dyDescent="0.3">
      <c r="A5415" s="1">
        <v>5412</v>
      </c>
      <c r="B5415" t="s">
        <v>5414</v>
      </c>
      <c r="C5415">
        <v>1079</v>
      </c>
      <c r="E5415" t="s">
        <v>5414</v>
      </c>
      <c r="F5415">
        <v>1079</v>
      </c>
    </row>
    <row r="5416" spans="1:6" x14ac:dyDescent="0.3">
      <c r="A5416" s="1">
        <v>5413</v>
      </c>
      <c r="B5416" t="s">
        <v>5415</v>
      </c>
      <c r="C5416">
        <v>391</v>
      </c>
      <c r="E5416" t="s">
        <v>5415</v>
      </c>
      <c r="F5416">
        <v>391</v>
      </c>
    </row>
    <row r="5417" spans="1:6" x14ac:dyDescent="0.3">
      <c r="A5417" s="1">
        <v>5414</v>
      </c>
      <c r="B5417" t="s">
        <v>5416</v>
      </c>
      <c r="C5417">
        <v>257</v>
      </c>
      <c r="E5417" t="s">
        <v>5416</v>
      </c>
      <c r="F5417">
        <v>257</v>
      </c>
    </row>
    <row r="5418" spans="1:6" x14ac:dyDescent="0.3">
      <c r="A5418" s="1">
        <v>5415</v>
      </c>
      <c r="B5418" t="s">
        <v>5417</v>
      </c>
      <c r="C5418">
        <v>654</v>
      </c>
      <c r="E5418" t="s">
        <v>5417</v>
      </c>
      <c r="F5418">
        <v>654</v>
      </c>
    </row>
    <row r="5419" spans="1:6" x14ac:dyDescent="0.3">
      <c r="A5419" s="1">
        <v>5416</v>
      </c>
      <c r="B5419" t="s">
        <v>5418</v>
      </c>
      <c r="C5419">
        <v>579</v>
      </c>
      <c r="E5419" t="s">
        <v>5418</v>
      </c>
      <c r="F5419">
        <v>579</v>
      </c>
    </row>
    <row r="5420" spans="1:6" x14ac:dyDescent="0.3">
      <c r="A5420" s="1">
        <v>5417</v>
      </c>
      <c r="B5420" t="s">
        <v>5419</v>
      </c>
      <c r="C5420">
        <v>315</v>
      </c>
      <c r="E5420" t="s">
        <v>5419</v>
      </c>
      <c r="F5420">
        <v>315</v>
      </c>
    </row>
    <row r="5421" spans="1:6" x14ac:dyDescent="0.3">
      <c r="A5421" s="1">
        <v>5418</v>
      </c>
      <c r="B5421" t="s">
        <v>5420</v>
      </c>
      <c r="C5421">
        <v>1225</v>
      </c>
      <c r="E5421" t="s">
        <v>5420</v>
      </c>
      <c r="F5421">
        <v>1225</v>
      </c>
    </row>
    <row r="5422" spans="1:6" x14ac:dyDescent="0.3">
      <c r="A5422" s="1">
        <v>5419</v>
      </c>
      <c r="B5422" t="s">
        <v>5421</v>
      </c>
      <c r="C5422">
        <v>792</v>
      </c>
      <c r="E5422" t="s">
        <v>5421</v>
      </c>
      <c r="F5422">
        <v>792</v>
      </c>
    </row>
    <row r="5423" spans="1:6" x14ac:dyDescent="0.3">
      <c r="A5423" s="1">
        <v>5420</v>
      </c>
      <c r="B5423" t="s">
        <v>5422</v>
      </c>
      <c r="C5423">
        <v>136</v>
      </c>
      <c r="E5423" t="s">
        <v>5422</v>
      </c>
      <c r="F5423">
        <v>136</v>
      </c>
    </row>
    <row r="5424" spans="1:6" x14ac:dyDescent="0.3">
      <c r="A5424" s="1">
        <v>5421</v>
      </c>
      <c r="B5424" t="s">
        <v>5423</v>
      </c>
      <c r="C5424">
        <v>1352</v>
      </c>
      <c r="E5424" t="s">
        <v>5423</v>
      </c>
      <c r="F5424">
        <v>1352</v>
      </c>
    </row>
    <row r="5425" spans="1:6" x14ac:dyDescent="0.3">
      <c r="A5425" s="1">
        <v>5422</v>
      </c>
      <c r="B5425" t="s">
        <v>5424</v>
      </c>
      <c r="C5425">
        <v>450</v>
      </c>
      <c r="E5425" t="s">
        <v>5424</v>
      </c>
      <c r="F5425">
        <v>450</v>
      </c>
    </row>
    <row r="5426" spans="1:6" x14ac:dyDescent="0.3">
      <c r="A5426" s="1">
        <v>5423</v>
      </c>
      <c r="B5426" t="s">
        <v>5425</v>
      </c>
      <c r="C5426">
        <v>776</v>
      </c>
      <c r="E5426" t="s">
        <v>5425</v>
      </c>
      <c r="F5426">
        <v>776</v>
      </c>
    </row>
    <row r="5427" spans="1:6" x14ac:dyDescent="0.3">
      <c r="A5427" s="1">
        <v>5424</v>
      </c>
      <c r="B5427" t="s">
        <v>5426</v>
      </c>
      <c r="C5427">
        <v>226</v>
      </c>
      <c r="E5427" t="s">
        <v>5426</v>
      </c>
      <c r="F5427">
        <v>226</v>
      </c>
    </row>
    <row r="5428" spans="1:6" x14ac:dyDescent="0.3">
      <c r="A5428" s="1">
        <v>5425</v>
      </c>
      <c r="B5428" t="s">
        <v>5427</v>
      </c>
      <c r="C5428">
        <v>239</v>
      </c>
      <c r="E5428" t="s">
        <v>5427</v>
      </c>
      <c r="F5428">
        <v>239</v>
      </c>
    </row>
    <row r="5429" spans="1:6" x14ac:dyDescent="0.3">
      <c r="A5429" s="1">
        <v>5426</v>
      </c>
      <c r="B5429" t="s">
        <v>5428</v>
      </c>
      <c r="C5429">
        <v>226</v>
      </c>
      <c r="E5429" t="s">
        <v>5428</v>
      </c>
      <c r="F5429">
        <v>226</v>
      </c>
    </row>
    <row r="5430" spans="1:6" x14ac:dyDescent="0.3">
      <c r="A5430" s="1">
        <v>5427</v>
      </c>
      <c r="B5430" t="s">
        <v>5429</v>
      </c>
      <c r="C5430">
        <v>559</v>
      </c>
      <c r="E5430" t="s">
        <v>5429</v>
      </c>
      <c r="F5430">
        <v>559</v>
      </c>
    </row>
    <row r="5431" spans="1:6" x14ac:dyDescent="0.3">
      <c r="A5431" s="1">
        <v>5428</v>
      </c>
      <c r="B5431" t="s">
        <v>5430</v>
      </c>
      <c r="C5431">
        <v>89</v>
      </c>
      <c r="E5431" t="s">
        <v>5430</v>
      </c>
      <c r="F5431">
        <v>89</v>
      </c>
    </row>
    <row r="5432" spans="1:6" x14ac:dyDescent="0.3">
      <c r="A5432" s="1">
        <v>5429</v>
      </c>
      <c r="B5432" t="s">
        <v>5431</v>
      </c>
      <c r="C5432">
        <v>166</v>
      </c>
      <c r="E5432" t="s">
        <v>5431</v>
      </c>
      <c r="F5432">
        <v>166</v>
      </c>
    </row>
    <row r="5433" spans="1:6" x14ac:dyDescent="0.3">
      <c r="A5433" s="1">
        <v>5430</v>
      </c>
      <c r="B5433" t="s">
        <v>5432</v>
      </c>
      <c r="C5433">
        <v>128</v>
      </c>
      <c r="E5433" t="s">
        <v>5432</v>
      </c>
      <c r="F5433">
        <v>128</v>
      </c>
    </row>
    <row r="5434" spans="1:6" x14ac:dyDescent="0.3">
      <c r="A5434" s="1">
        <v>5431</v>
      </c>
      <c r="B5434" t="s">
        <v>5433</v>
      </c>
      <c r="C5434">
        <v>230</v>
      </c>
      <c r="E5434" t="s">
        <v>5433</v>
      </c>
      <c r="F5434">
        <v>230</v>
      </c>
    </row>
    <row r="5435" spans="1:6" x14ac:dyDescent="0.3">
      <c r="A5435" s="1">
        <v>5432</v>
      </c>
      <c r="B5435" t="s">
        <v>5434</v>
      </c>
      <c r="C5435">
        <v>271</v>
      </c>
      <c r="E5435" t="s">
        <v>5434</v>
      </c>
      <c r="F5435">
        <v>271</v>
      </c>
    </row>
    <row r="5436" spans="1:6" x14ac:dyDescent="0.3">
      <c r="A5436" s="1">
        <v>5433</v>
      </c>
      <c r="B5436" t="s">
        <v>5435</v>
      </c>
      <c r="C5436">
        <v>554</v>
      </c>
      <c r="E5436" t="s">
        <v>5435</v>
      </c>
      <c r="F5436">
        <v>554</v>
      </c>
    </row>
    <row r="5437" spans="1:6" x14ac:dyDescent="0.3">
      <c r="A5437" s="1">
        <v>5434</v>
      </c>
      <c r="B5437" t="s">
        <v>5436</v>
      </c>
      <c r="C5437">
        <v>780</v>
      </c>
      <c r="E5437" t="s">
        <v>5436</v>
      </c>
      <c r="F5437">
        <v>780</v>
      </c>
    </row>
    <row r="5438" spans="1:6" x14ac:dyDescent="0.3">
      <c r="A5438" s="1">
        <v>5435</v>
      </c>
      <c r="B5438" t="s">
        <v>5437</v>
      </c>
      <c r="C5438">
        <v>481</v>
      </c>
      <c r="E5438" t="s">
        <v>5437</v>
      </c>
      <c r="F5438">
        <v>481</v>
      </c>
    </row>
    <row r="5439" spans="1:6" x14ac:dyDescent="0.3">
      <c r="A5439" s="1">
        <v>5436</v>
      </c>
      <c r="B5439" t="s">
        <v>5438</v>
      </c>
      <c r="C5439">
        <v>926</v>
      </c>
      <c r="E5439" t="s">
        <v>5438</v>
      </c>
      <c r="F5439">
        <v>926</v>
      </c>
    </row>
    <row r="5440" spans="1:6" x14ac:dyDescent="0.3">
      <c r="A5440" s="1">
        <v>5437</v>
      </c>
      <c r="B5440" t="s">
        <v>5439</v>
      </c>
      <c r="C5440">
        <v>74</v>
      </c>
      <c r="E5440" t="s">
        <v>5439</v>
      </c>
      <c r="F5440">
        <v>74</v>
      </c>
    </row>
    <row r="5441" spans="1:6" x14ac:dyDescent="0.3">
      <c r="A5441" s="1">
        <v>5438</v>
      </c>
      <c r="B5441" t="s">
        <v>5440</v>
      </c>
      <c r="C5441">
        <v>1836</v>
      </c>
      <c r="E5441" t="s">
        <v>5440</v>
      </c>
      <c r="F5441">
        <v>1836</v>
      </c>
    </row>
    <row r="5442" spans="1:6" x14ac:dyDescent="0.3">
      <c r="A5442" s="1">
        <v>5439</v>
      </c>
      <c r="B5442" t="s">
        <v>5441</v>
      </c>
      <c r="C5442">
        <v>318</v>
      </c>
      <c r="E5442" t="s">
        <v>5441</v>
      </c>
      <c r="F5442">
        <v>318</v>
      </c>
    </row>
    <row r="5443" spans="1:6" x14ac:dyDescent="0.3">
      <c r="A5443" s="1">
        <v>5440</v>
      </c>
      <c r="B5443" t="s">
        <v>5442</v>
      </c>
      <c r="C5443">
        <v>244</v>
      </c>
      <c r="E5443" t="s">
        <v>5442</v>
      </c>
      <c r="F5443">
        <v>244</v>
      </c>
    </row>
    <row r="5444" spans="1:6" x14ac:dyDescent="0.3">
      <c r="A5444" s="1">
        <v>5441</v>
      </c>
      <c r="B5444" t="s">
        <v>5443</v>
      </c>
      <c r="C5444">
        <v>353</v>
      </c>
      <c r="E5444" t="s">
        <v>5443</v>
      </c>
      <c r="F5444">
        <v>353</v>
      </c>
    </row>
    <row r="5445" spans="1:6" x14ac:dyDescent="0.3">
      <c r="A5445" s="1">
        <v>5442</v>
      </c>
      <c r="B5445" t="s">
        <v>5444</v>
      </c>
      <c r="C5445">
        <v>139</v>
      </c>
      <c r="E5445" t="s">
        <v>5444</v>
      </c>
      <c r="F5445">
        <v>139</v>
      </c>
    </row>
    <row r="5446" spans="1:6" x14ac:dyDescent="0.3">
      <c r="A5446" s="1">
        <v>5443</v>
      </c>
      <c r="B5446" t="s">
        <v>5445</v>
      </c>
      <c r="C5446">
        <v>350</v>
      </c>
      <c r="E5446" t="s">
        <v>5445</v>
      </c>
      <c r="F5446">
        <v>350</v>
      </c>
    </row>
    <row r="5447" spans="1:6" x14ac:dyDescent="0.3">
      <c r="A5447" s="1">
        <v>5444</v>
      </c>
      <c r="B5447" t="s">
        <v>5446</v>
      </c>
      <c r="C5447">
        <v>334</v>
      </c>
      <c r="E5447" t="s">
        <v>5446</v>
      </c>
      <c r="F5447">
        <v>334</v>
      </c>
    </row>
    <row r="5448" spans="1:6" x14ac:dyDescent="0.3">
      <c r="A5448" s="1">
        <v>5445</v>
      </c>
      <c r="B5448" t="s">
        <v>5447</v>
      </c>
      <c r="C5448">
        <v>445</v>
      </c>
      <c r="E5448" t="s">
        <v>5447</v>
      </c>
      <c r="F5448">
        <v>445</v>
      </c>
    </row>
    <row r="5449" spans="1:6" x14ac:dyDescent="0.3">
      <c r="A5449" s="1">
        <v>5446</v>
      </c>
      <c r="B5449" t="s">
        <v>5448</v>
      </c>
      <c r="C5449">
        <v>286</v>
      </c>
      <c r="E5449" t="s">
        <v>5448</v>
      </c>
      <c r="F5449">
        <v>286</v>
      </c>
    </row>
    <row r="5450" spans="1:6" x14ac:dyDescent="0.3">
      <c r="A5450" s="1">
        <v>5447</v>
      </c>
      <c r="B5450" t="s">
        <v>5449</v>
      </c>
      <c r="C5450">
        <v>796</v>
      </c>
      <c r="E5450" t="s">
        <v>5449</v>
      </c>
      <c r="F5450">
        <v>796</v>
      </c>
    </row>
    <row r="5451" spans="1:6" x14ac:dyDescent="0.3">
      <c r="A5451" s="1">
        <v>5448</v>
      </c>
      <c r="B5451" t="s">
        <v>5450</v>
      </c>
      <c r="C5451">
        <v>2100</v>
      </c>
      <c r="E5451" t="s">
        <v>5450</v>
      </c>
      <c r="F5451">
        <v>2100</v>
      </c>
    </row>
    <row r="5452" spans="1:6" x14ac:dyDescent="0.3">
      <c r="A5452" s="1">
        <v>5449</v>
      </c>
      <c r="B5452" t="s">
        <v>5451</v>
      </c>
      <c r="C5452">
        <v>210</v>
      </c>
      <c r="E5452" t="s">
        <v>5451</v>
      </c>
      <c r="F5452">
        <v>210</v>
      </c>
    </row>
    <row r="5453" spans="1:6" x14ac:dyDescent="0.3">
      <c r="A5453" s="1">
        <v>5450</v>
      </c>
      <c r="B5453" t="s">
        <v>5452</v>
      </c>
      <c r="C5453">
        <v>78</v>
      </c>
      <c r="E5453" t="s">
        <v>5452</v>
      </c>
      <c r="F5453">
        <v>78</v>
      </c>
    </row>
    <row r="5454" spans="1:6" x14ac:dyDescent="0.3">
      <c r="A5454" s="1">
        <v>5451</v>
      </c>
      <c r="B5454" t="s">
        <v>5453</v>
      </c>
      <c r="C5454">
        <v>242</v>
      </c>
      <c r="E5454" t="s">
        <v>5453</v>
      </c>
      <c r="F5454">
        <v>242</v>
      </c>
    </row>
    <row r="5455" spans="1:6" x14ac:dyDescent="0.3">
      <c r="A5455" s="1">
        <v>5452</v>
      </c>
      <c r="B5455" t="s">
        <v>5454</v>
      </c>
      <c r="C5455">
        <v>766</v>
      </c>
      <c r="E5455" t="s">
        <v>5454</v>
      </c>
      <c r="F5455">
        <v>766</v>
      </c>
    </row>
    <row r="5456" spans="1:6" x14ac:dyDescent="0.3">
      <c r="A5456" s="1">
        <v>5453</v>
      </c>
      <c r="B5456" t="s">
        <v>5455</v>
      </c>
      <c r="C5456">
        <v>108</v>
      </c>
      <c r="E5456" t="s">
        <v>5455</v>
      </c>
      <c r="F5456">
        <v>108</v>
      </c>
    </row>
    <row r="5457" spans="1:6" x14ac:dyDescent="0.3">
      <c r="A5457" s="1">
        <v>5454</v>
      </c>
      <c r="B5457" t="s">
        <v>5456</v>
      </c>
      <c r="C5457">
        <v>916</v>
      </c>
      <c r="E5457" t="s">
        <v>5456</v>
      </c>
      <c r="F5457">
        <v>916</v>
      </c>
    </row>
    <row r="5458" spans="1:6" x14ac:dyDescent="0.3">
      <c r="A5458" s="1">
        <v>5455</v>
      </c>
      <c r="B5458" t="s">
        <v>5457</v>
      </c>
      <c r="C5458">
        <v>87</v>
      </c>
      <c r="E5458" t="s">
        <v>5457</v>
      </c>
      <c r="F5458">
        <v>87</v>
      </c>
    </row>
    <row r="5459" spans="1:6" x14ac:dyDescent="0.3">
      <c r="A5459" s="1">
        <v>5456</v>
      </c>
      <c r="B5459" t="s">
        <v>5458</v>
      </c>
      <c r="C5459">
        <v>412</v>
      </c>
      <c r="E5459" t="s">
        <v>5458</v>
      </c>
      <c r="F5459">
        <v>412</v>
      </c>
    </row>
    <row r="5460" spans="1:6" x14ac:dyDescent="0.3">
      <c r="A5460" s="1">
        <v>5457</v>
      </c>
      <c r="B5460" t="s">
        <v>5459</v>
      </c>
      <c r="C5460">
        <v>1031</v>
      </c>
      <c r="E5460" t="s">
        <v>5459</v>
      </c>
      <c r="F5460">
        <v>1031</v>
      </c>
    </row>
    <row r="5461" spans="1:6" x14ac:dyDescent="0.3">
      <c r="A5461" s="1">
        <v>5458</v>
      </c>
      <c r="B5461" t="s">
        <v>5460</v>
      </c>
      <c r="C5461">
        <v>461</v>
      </c>
      <c r="E5461" t="s">
        <v>5460</v>
      </c>
      <c r="F5461">
        <v>461</v>
      </c>
    </row>
    <row r="5462" spans="1:6" x14ac:dyDescent="0.3">
      <c r="A5462" s="1">
        <v>5459</v>
      </c>
      <c r="B5462" t="s">
        <v>5461</v>
      </c>
      <c r="C5462">
        <v>324</v>
      </c>
      <c r="E5462" t="s">
        <v>5461</v>
      </c>
      <c r="F5462">
        <v>324</v>
      </c>
    </row>
    <row r="5463" spans="1:6" x14ac:dyDescent="0.3">
      <c r="A5463" s="1">
        <v>5460</v>
      </c>
      <c r="B5463" t="s">
        <v>5462</v>
      </c>
      <c r="C5463">
        <v>130</v>
      </c>
      <c r="E5463" t="s">
        <v>5462</v>
      </c>
      <c r="F5463">
        <v>130</v>
      </c>
    </row>
    <row r="5464" spans="1:6" x14ac:dyDescent="0.3">
      <c r="A5464" s="1">
        <v>5461</v>
      </c>
      <c r="B5464" t="s">
        <v>5463</v>
      </c>
      <c r="C5464">
        <v>586</v>
      </c>
      <c r="E5464" t="s">
        <v>5463</v>
      </c>
      <c r="F5464">
        <v>586</v>
      </c>
    </row>
    <row r="5465" spans="1:6" x14ac:dyDescent="0.3">
      <c r="A5465" s="1">
        <v>5462</v>
      </c>
      <c r="B5465" t="s">
        <v>5464</v>
      </c>
      <c r="C5465">
        <v>487</v>
      </c>
      <c r="E5465" t="s">
        <v>5464</v>
      </c>
      <c r="F5465">
        <v>487</v>
      </c>
    </row>
    <row r="5466" spans="1:6" x14ac:dyDescent="0.3">
      <c r="A5466" s="1">
        <v>5463</v>
      </c>
      <c r="B5466" t="s">
        <v>5465</v>
      </c>
      <c r="C5466">
        <v>2838</v>
      </c>
      <c r="E5466" t="s">
        <v>5465</v>
      </c>
      <c r="F5466">
        <v>2838</v>
      </c>
    </row>
    <row r="5467" spans="1:6" x14ac:dyDescent="0.3">
      <c r="A5467" s="1">
        <v>5464</v>
      </c>
      <c r="B5467" t="s">
        <v>5466</v>
      </c>
      <c r="C5467">
        <v>426</v>
      </c>
      <c r="E5467" t="s">
        <v>5466</v>
      </c>
      <c r="F5467">
        <v>426</v>
      </c>
    </row>
    <row r="5468" spans="1:6" x14ac:dyDescent="0.3">
      <c r="A5468" s="1">
        <v>5465</v>
      </c>
      <c r="B5468" t="s">
        <v>5467</v>
      </c>
      <c r="C5468">
        <v>138</v>
      </c>
      <c r="E5468" t="s">
        <v>5467</v>
      </c>
      <c r="F5468">
        <v>138</v>
      </c>
    </row>
    <row r="5469" spans="1:6" x14ac:dyDescent="0.3">
      <c r="A5469" s="1">
        <v>5466</v>
      </c>
      <c r="B5469" t="s">
        <v>5468</v>
      </c>
      <c r="C5469">
        <v>281</v>
      </c>
      <c r="E5469" t="s">
        <v>5468</v>
      </c>
      <c r="F5469">
        <v>281</v>
      </c>
    </row>
    <row r="5470" spans="1:6" x14ac:dyDescent="0.3">
      <c r="A5470" s="1">
        <v>5467</v>
      </c>
      <c r="B5470" t="s">
        <v>5469</v>
      </c>
      <c r="C5470">
        <v>250</v>
      </c>
      <c r="E5470" t="s">
        <v>5469</v>
      </c>
      <c r="F5470">
        <v>250</v>
      </c>
    </row>
    <row r="5471" spans="1:6" x14ac:dyDescent="0.3">
      <c r="A5471" s="1">
        <v>5468</v>
      </c>
      <c r="B5471" t="s">
        <v>5470</v>
      </c>
      <c r="C5471">
        <v>624</v>
      </c>
      <c r="E5471" t="s">
        <v>5470</v>
      </c>
      <c r="F5471">
        <v>624</v>
      </c>
    </row>
    <row r="5472" spans="1:6" x14ac:dyDescent="0.3">
      <c r="A5472" s="1">
        <v>5469</v>
      </c>
      <c r="B5472" t="s">
        <v>5471</v>
      </c>
      <c r="C5472">
        <v>358</v>
      </c>
      <c r="E5472" t="s">
        <v>5471</v>
      </c>
      <c r="F5472">
        <v>358</v>
      </c>
    </row>
    <row r="5473" spans="1:6" x14ac:dyDescent="0.3">
      <c r="A5473" s="1">
        <v>5470</v>
      </c>
      <c r="B5473" t="s">
        <v>5472</v>
      </c>
      <c r="C5473">
        <v>959</v>
      </c>
      <c r="E5473" t="s">
        <v>5472</v>
      </c>
      <c r="F5473">
        <v>959</v>
      </c>
    </row>
    <row r="5474" spans="1:6" x14ac:dyDescent="0.3">
      <c r="A5474" s="1">
        <v>5471</v>
      </c>
      <c r="B5474" t="s">
        <v>5473</v>
      </c>
      <c r="C5474">
        <v>877</v>
      </c>
      <c r="E5474" t="s">
        <v>5473</v>
      </c>
      <c r="F5474">
        <v>877</v>
      </c>
    </row>
    <row r="5475" spans="1:6" x14ac:dyDescent="0.3">
      <c r="A5475" s="1">
        <v>5472</v>
      </c>
      <c r="B5475" t="s">
        <v>5474</v>
      </c>
      <c r="C5475">
        <v>638</v>
      </c>
      <c r="E5475" t="s">
        <v>5474</v>
      </c>
      <c r="F5475">
        <v>638</v>
      </c>
    </row>
    <row r="5476" spans="1:6" x14ac:dyDescent="0.3">
      <c r="A5476" s="1">
        <v>5473</v>
      </c>
      <c r="B5476" t="s">
        <v>5475</v>
      </c>
      <c r="C5476">
        <v>394</v>
      </c>
      <c r="E5476" t="s">
        <v>5475</v>
      </c>
      <c r="F5476">
        <v>394</v>
      </c>
    </row>
    <row r="5477" spans="1:6" x14ac:dyDescent="0.3">
      <c r="A5477" s="1">
        <v>5474</v>
      </c>
      <c r="B5477" t="s">
        <v>5476</v>
      </c>
      <c r="C5477">
        <v>111</v>
      </c>
      <c r="E5477" t="s">
        <v>5476</v>
      </c>
      <c r="F5477">
        <v>111</v>
      </c>
    </row>
    <row r="5478" spans="1:6" x14ac:dyDescent="0.3">
      <c r="A5478" s="1">
        <v>5475</v>
      </c>
      <c r="B5478" t="s">
        <v>5477</v>
      </c>
      <c r="C5478">
        <v>102</v>
      </c>
      <c r="E5478" t="s">
        <v>5477</v>
      </c>
      <c r="F5478">
        <v>102</v>
      </c>
    </row>
    <row r="5479" spans="1:6" x14ac:dyDescent="0.3">
      <c r="A5479" s="1">
        <v>5476</v>
      </c>
      <c r="B5479" t="s">
        <v>5478</v>
      </c>
      <c r="C5479">
        <v>118</v>
      </c>
      <c r="E5479" t="s">
        <v>5478</v>
      </c>
      <c r="F5479">
        <v>118</v>
      </c>
    </row>
    <row r="5480" spans="1:6" x14ac:dyDescent="0.3">
      <c r="A5480" s="1">
        <v>5477</v>
      </c>
      <c r="B5480" t="s">
        <v>5479</v>
      </c>
      <c r="C5480">
        <v>730</v>
      </c>
      <c r="E5480" t="s">
        <v>5479</v>
      </c>
      <c r="F5480">
        <v>730</v>
      </c>
    </row>
    <row r="5481" spans="1:6" x14ac:dyDescent="0.3">
      <c r="A5481" s="1">
        <v>5478</v>
      </c>
      <c r="B5481" t="s">
        <v>5480</v>
      </c>
      <c r="C5481">
        <v>212</v>
      </c>
      <c r="E5481" t="s">
        <v>5480</v>
      </c>
      <c r="F5481">
        <v>212</v>
      </c>
    </row>
    <row r="5482" spans="1:6" x14ac:dyDescent="0.3">
      <c r="A5482" s="1">
        <v>5479</v>
      </c>
      <c r="B5482" t="s">
        <v>5481</v>
      </c>
      <c r="C5482">
        <v>226</v>
      </c>
      <c r="E5482" t="s">
        <v>5481</v>
      </c>
      <c r="F5482">
        <v>226</v>
      </c>
    </row>
    <row r="5483" spans="1:6" x14ac:dyDescent="0.3">
      <c r="A5483" s="1">
        <v>5480</v>
      </c>
      <c r="B5483" t="s">
        <v>5482</v>
      </c>
      <c r="C5483">
        <v>943</v>
      </c>
      <c r="E5483" t="s">
        <v>5482</v>
      </c>
      <c r="F5483">
        <v>943</v>
      </c>
    </row>
    <row r="5484" spans="1:6" x14ac:dyDescent="0.3">
      <c r="A5484" s="1">
        <v>5481</v>
      </c>
      <c r="B5484" t="s">
        <v>5483</v>
      </c>
      <c r="C5484">
        <v>1047</v>
      </c>
      <c r="E5484" t="s">
        <v>5483</v>
      </c>
      <c r="F5484">
        <v>1047</v>
      </c>
    </row>
    <row r="5485" spans="1:6" x14ac:dyDescent="0.3">
      <c r="A5485" s="1">
        <v>5482</v>
      </c>
      <c r="B5485" t="s">
        <v>5484</v>
      </c>
      <c r="C5485">
        <v>171</v>
      </c>
      <c r="E5485" t="s">
        <v>5484</v>
      </c>
      <c r="F5485">
        <v>171</v>
      </c>
    </row>
    <row r="5486" spans="1:6" x14ac:dyDescent="0.3">
      <c r="A5486" s="1">
        <v>5483</v>
      </c>
      <c r="B5486" t="s">
        <v>5485</v>
      </c>
      <c r="C5486">
        <v>4198</v>
      </c>
      <c r="E5486" t="s">
        <v>5485</v>
      </c>
      <c r="F5486">
        <v>4198</v>
      </c>
    </row>
    <row r="5487" spans="1:6" x14ac:dyDescent="0.3">
      <c r="A5487" s="1">
        <v>5484</v>
      </c>
      <c r="B5487" t="s">
        <v>5486</v>
      </c>
      <c r="C5487">
        <v>2835</v>
      </c>
      <c r="E5487" t="s">
        <v>5486</v>
      </c>
      <c r="F5487">
        <v>2835</v>
      </c>
    </row>
    <row r="5488" spans="1:6" x14ac:dyDescent="0.3">
      <c r="A5488" s="1">
        <v>5485</v>
      </c>
      <c r="B5488" t="s">
        <v>5487</v>
      </c>
      <c r="C5488">
        <v>310</v>
      </c>
      <c r="E5488" t="s">
        <v>5487</v>
      </c>
      <c r="F5488">
        <v>310</v>
      </c>
    </row>
    <row r="5489" spans="1:6" x14ac:dyDescent="0.3">
      <c r="A5489" s="1">
        <v>5486</v>
      </c>
      <c r="B5489" t="s">
        <v>5488</v>
      </c>
      <c r="C5489">
        <v>4403</v>
      </c>
      <c r="E5489" t="s">
        <v>5488</v>
      </c>
      <c r="F5489">
        <v>4403</v>
      </c>
    </row>
    <row r="5490" spans="1:6" x14ac:dyDescent="0.3">
      <c r="A5490" s="1">
        <v>5487</v>
      </c>
      <c r="B5490" t="s">
        <v>5489</v>
      </c>
      <c r="C5490">
        <v>198</v>
      </c>
      <c r="E5490" t="s">
        <v>5489</v>
      </c>
      <c r="F5490">
        <v>198</v>
      </c>
    </row>
    <row r="5491" spans="1:6" x14ac:dyDescent="0.3">
      <c r="A5491" s="1">
        <v>5488</v>
      </c>
      <c r="B5491" t="s">
        <v>5490</v>
      </c>
      <c r="C5491">
        <v>192</v>
      </c>
      <c r="E5491" t="s">
        <v>5490</v>
      </c>
      <c r="F5491">
        <v>192</v>
      </c>
    </row>
    <row r="5492" spans="1:6" x14ac:dyDescent="0.3">
      <c r="A5492" s="1">
        <v>5489</v>
      </c>
      <c r="B5492" t="s">
        <v>5491</v>
      </c>
      <c r="C5492">
        <v>277</v>
      </c>
      <c r="E5492" t="s">
        <v>5491</v>
      </c>
      <c r="F5492">
        <v>277</v>
      </c>
    </row>
    <row r="5493" spans="1:6" x14ac:dyDescent="0.3">
      <c r="A5493" s="1">
        <v>5490</v>
      </c>
      <c r="B5493" t="s">
        <v>5492</v>
      </c>
      <c r="C5493">
        <v>291</v>
      </c>
      <c r="E5493" t="s">
        <v>5492</v>
      </c>
      <c r="F5493">
        <v>291</v>
      </c>
    </row>
    <row r="5494" spans="1:6" x14ac:dyDescent="0.3">
      <c r="A5494" s="1">
        <v>5491</v>
      </c>
      <c r="B5494" t="s">
        <v>5493</v>
      </c>
      <c r="C5494">
        <v>1454</v>
      </c>
      <c r="E5494" t="s">
        <v>5493</v>
      </c>
      <c r="F5494">
        <v>1454</v>
      </c>
    </row>
    <row r="5495" spans="1:6" x14ac:dyDescent="0.3">
      <c r="A5495" s="1">
        <v>5492</v>
      </c>
      <c r="B5495" t="s">
        <v>5494</v>
      </c>
      <c r="C5495">
        <v>1506</v>
      </c>
      <c r="E5495" t="s">
        <v>5494</v>
      </c>
      <c r="F5495">
        <v>1506</v>
      </c>
    </row>
    <row r="5496" spans="1:6" x14ac:dyDescent="0.3">
      <c r="A5496" s="1">
        <v>5493</v>
      </c>
      <c r="B5496" t="s">
        <v>5495</v>
      </c>
      <c r="C5496">
        <v>144</v>
      </c>
      <c r="E5496" t="s">
        <v>5495</v>
      </c>
      <c r="F5496">
        <v>144</v>
      </c>
    </row>
    <row r="5497" spans="1:6" x14ac:dyDescent="0.3">
      <c r="A5497" s="1">
        <v>5494</v>
      </c>
      <c r="B5497" t="s">
        <v>5496</v>
      </c>
      <c r="C5497">
        <v>893</v>
      </c>
      <c r="E5497" t="s">
        <v>5496</v>
      </c>
      <c r="F5497">
        <v>893</v>
      </c>
    </row>
    <row r="5498" spans="1:6" x14ac:dyDescent="0.3">
      <c r="A5498" s="1">
        <v>5495</v>
      </c>
      <c r="B5498" t="s">
        <v>5497</v>
      </c>
      <c r="C5498">
        <v>229</v>
      </c>
      <c r="E5498" t="s">
        <v>5497</v>
      </c>
      <c r="F5498">
        <v>229</v>
      </c>
    </row>
    <row r="5499" spans="1:6" x14ac:dyDescent="0.3">
      <c r="A5499" s="1">
        <v>5496</v>
      </c>
      <c r="B5499" t="s">
        <v>5498</v>
      </c>
      <c r="C5499">
        <v>153</v>
      </c>
      <c r="E5499" t="s">
        <v>5498</v>
      </c>
      <c r="F5499">
        <v>153</v>
      </c>
    </row>
    <row r="5500" spans="1:6" x14ac:dyDescent="0.3">
      <c r="A5500" s="1">
        <v>5497</v>
      </c>
      <c r="B5500" t="s">
        <v>5499</v>
      </c>
      <c r="C5500">
        <v>1811</v>
      </c>
      <c r="E5500" t="s">
        <v>5499</v>
      </c>
      <c r="F5500">
        <v>1811</v>
      </c>
    </row>
    <row r="5501" spans="1:6" x14ac:dyDescent="0.3">
      <c r="A5501" s="1">
        <v>5498</v>
      </c>
      <c r="B5501" t="s">
        <v>5500</v>
      </c>
      <c r="C5501">
        <v>3289</v>
      </c>
      <c r="E5501" t="s">
        <v>5500</v>
      </c>
      <c r="F5501">
        <v>3289</v>
      </c>
    </row>
    <row r="5502" spans="1:6" x14ac:dyDescent="0.3">
      <c r="A5502" s="1">
        <v>5499</v>
      </c>
      <c r="B5502" t="s">
        <v>5501</v>
      </c>
      <c r="C5502">
        <v>260</v>
      </c>
      <c r="E5502" t="s">
        <v>5501</v>
      </c>
      <c r="F5502">
        <v>260</v>
      </c>
    </row>
    <row r="5503" spans="1:6" x14ac:dyDescent="0.3">
      <c r="A5503" s="1">
        <v>5500</v>
      </c>
      <c r="B5503" t="s">
        <v>5502</v>
      </c>
      <c r="C5503">
        <v>721</v>
      </c>
      <c r="E5503" t="s">
        <v>5502</v>
      </c>
      <c r="F5503">
        <v>721</v>
      </c>
    </row>
    <row r="5504" spans="1:6" x14ac:dyDescent="0.3">
      <c r="A5504" s="1">
        <v>5501</v>
      </c>
      <c r="B5504" t="s">
        <v>5503</v>
      </c>
      <c r="C5504">
        <v>256</v>
      </c>
      <c r="E5504" t="s">
        <v>5503</v>
      </c>
      <c r="F5504">
        <v>256</v>
      </c>
    </row>
    <row r="5505" spans="1:6" x14ac:dyDescent="0.3">
      <c r="A5505" s="1">
        <v>5502</v>
      </c>
      <c r="B5505" t="s">
        <v>5504</v>
      </c>
      <c r="C5505">
        <v>1897</v>
      </c>
      <c r="E5505" t="s">
        <v>5504</v>
      </c>
      <c r="F5505">
        <v>1897</v>
      </c>
    </row>
    <row r="5506" spans="1:6" x14ac:dyDescent="0.3">
      <c r="A5506" s="1">
        <v>5503</v>
      </c>
      <c r="B5506" t="s">
        <v>5505</v>
      </c>
      <c r="C5506">
        <v>75</v>
      </c>
      <c r="E5506" t="s">
        <v>5505</v>
      </c>
      <c r="F5506">
        <v>75</v>
      </c>
    </row>
    <row r="5507" spans="1:6" x14ac:dyDescent="0.3">
      <c r="A5507" s="1">
        <v>5504</v>
      </c>
      <c r="B5507" t="s">
        <v>5506</v>
      </c>
      <c r="C5507">
        <v>147</v>
      </c>
      <c r="E5507" t="s">
        <v>5506</v>
      </c>
      <c r="F5507">
        <v>147</v>
      </c>
    </row>
    <row r="5508" spans="1:6" x14ac:dyDescent="0.3">
      <c r="A5508" s="1">
        <v>5505</v>
      </c>
      <c r="B5508" t="s">
        <v>5507</v>
      </c>
      <c r="C5508">
        <v>150</v>
      </c>
      <c r="E5508" t="s">
        <v>5507</v>
      </c>
      <c r="F5508">
        <v>150</v>
      </c>
    </row>
    <row r="5509" spans="1:6" x14ac:dyDescent="0.3">
      <c r="A5509" s="1">
        <v>5506</v>
      </c>
      <c r="B5509" t="s">
        <v>5508</v>
      </c>
      <c r="C5509">
        <v>55</v>
      </c>
      <c r="E5509" t="s">
        <v>5508</v>
      </c>
      <c r="F5509">
        <v>55</v>
      </c>
    </row>
    <row r="5510" spans="1:6" x14ac:dyDescent="0.3">
      <c r="A5510" s="1">
        <v>5507</v>
      </c>
      <c r="B5510" t="s">
        <v>5509</v>
      </c>
      <c r="C5510">
        <v>194</v>
      </c>
      <c r="E5510" t="s">
        <v>5509</v>
      </c>
      <c r="F5510">
        <v>194</v>
      </c>
    </row>
    <row r="5511" spans="1:6" x14ac:dyDescent="0.3">
      <c r="A5511" s="1">
        <v>5508</v>
      </c>
      <c r="B5511" t="s">
        <v>5510</v>
      </c>
      <c r="C5511">
        <v>950</v>
      </c>
      <c r="E5511" t="s">
        <v>5510</v>
      </c>
      <c r="F5511">
        <v>950</v>
      </c>
    </row>
    <row r="5512" spans="1:6" x14ac:dyDescent="0.3">
      <c r="A5512" s="1">
        <v>5509</v>
      </c>
      <c r="B5512" t="s">
        <v>5511</v>
      </c>
      <c r="C5512">
        <v>1955</v>
      </c>
      <c r="E5512" t="s">
        <v>5511</v>
      </c>
      <c r="F5512">
        <v>1955</v>
      </c>
    </row>
    <row r="5513" spans="1:6" x14ac:dyDescent="0.3">
      <c r="A5513" s="1">
        <v>5510</v>
      </c>
      <c r="B5513" t="s">
        <v>5512</v>
      </c>
      <c r="C5513">
        <v>140</v>
      </c>
      <c r="E5513" t="s">
        <v>5512</v>
      </c>
      <c r="F5513">
        <v>140</v>
      </c>
    </row>
    <row r="5514" spans="1:6" x14ac:dyDescent="0.3">
      <c r="A5514" s="1">
        <v>5511</v>
      </c>
      <c r="B5514" t="s">
        <v>5513</v>
      </c>
      <c r="C5514">
        <v>83</v>
      </c>
      <c r="E5514" t="s">
        <v>5513</v>
      </c>
      <c r="F5514">
        <v>83</v>
      </c>
    </row>
    <row r="5515" spans="1:6" x14ac:dyDescent="0.3">
      <c r="A5515" s="1">
        <v>5512</v>
      </c>
      <c r="B5515" t="s">
        <v>5514</v>
      </c>
      <c r="C5515">
        <v>3765</v>
      </c>
      <c r="E5515" t="s">
        <v>5514</v>
      </c>
      <c r="F5515">
        <v>3765</v>
      </c>
    </row>
    <row r="5516" spans="1:6" x14ac:dyDescent="0.3">
      <c r="A5516" s="1">
        <v>5513</v>
      </c>
      <c r="B5516" t="s">
        <v>5515</v>
      </c>
      <c r="C5516">
        <v>265</v>
      </c>
      <c r="E5516" t="s">
        <v>5515</v>
      </c>
      <c r="F5516">
        <v>265</v>
      </c>
    </row>
    <row r="5517" spans="1:6" x14ac:dyDescent="0.3">
      <c r="A5517" s="1">
        <v>5514</v>
      </c>
      <c r="B5517" t="s">
        <v>5516</v>
      </c>
      <c r="C5517">
        <v>91</v>
      </c>
      <c r="E5517" t="s">
        <v>5516</v>
      </c>
      <c r="F5517">
        <v>91</v>
      </c>
    </row>
    <row r="5518" spans="1:6" x14ac:dyDescent="0.3">
      <c r="A5518" s="1">
        <v>5515</v>
      </c>
      <c r="B5518" t="s">
        <v>5517</v>
      </c>
      <c r="C5518">
        <v>285</v>
      </c>
      <c r="E5518" t="s">
        <v>5517</v>
      </c>
      <c r="F5518">
        <v>285</v>
      </c>
    </row>
    <row r="5519" spans="1:6" x14ac:dyDescent="0.3">
      <c r="A5519" s="1">
        <v>5516</v>
      </c>
      <c r="B5519" t="s">
        <v>5518</v>
      </c>
      <c r="C5519">
        <v>812</v>
      </c>
      <c r="E5519" t="s">
        <v>5518</v>
      </c>
      <c r="F5519">
        <v>812</v>
      </c>
    </row>
    <row r="5520" spans="1:6" x14ac:dyDescent="0.3">
      <c r="A5520" s="1">
        <v>5517</v>
      </c>
      <c r="B5520" t="s">
        <v>5519</v>
      </c>
      <c r="C5520">
        <v>291</v>
      </c>
      <c r="E5520" t="s">
        <v>5519</v>
      </c>
      <c r="F5520">
        <v>291</v>
      </c>
    </row>
    <row r="5521" spans="1:6" x14ac:dyDescent="0.3">
      <c r="A5521" s="1">
        <v>5518</v>
      </c>
      <c r="B5521" t="s">
        <v>5520</v>
      </c>
      <c r="C5521">
        <v>710</v>
      </c>
      <c r="E5521" t="s">
        <v>5520</v>
      </c>
      <c r="F5521">
        <v>710</v>
      </c>
    </row>
    <row r="5522" spans="1:6" x14ac:dyDescent="0.3">
      <c r="A5522" s="1">
        <v>5519</v>
      </c>
      <c r="B5522" t="s">
        <v>5521</v>
      </c>
      <c r="C5522">
        <v>563</v>
      </c>
      <c r="E5522" t="s">
        <v>5521</v>
      </c>
      <c r="F5522">
        <v>563</v>
      </c>
    </row>
    <row r="5523" spans="1:6" x14ac:dyDescent="0.3">
      <c r="A5523" s="1">
        <v>5520</v>
      </c>
      <c r="B5523" t="s">
        <v>5522</v>
      </c>
      <c r="C5523">
        <v>352</v>
      </c>
      <c r="E5523" t="s">
        <v>5522</v>
      </c>
      <c r="F5523">
        <v>352</v>
      </c>
    </row>
    <row r="5524" spans="1:6" x14ac:dyDescent="0.3">
      <c r="A5524" s="1">
        <v>5521</v>
      </c>
      <c r="B5524" t="s">
        <v>5523</v>
      </c>
      <c r="C5524">
        <v>1598</v>
      </c>
      <c r="E5524" t="s">
        <v>5523</v>
      </c>
      <c r="F5524">
        <v>1598</v>
      </c>
    </row>
    <row r="5525" spans="1:6" x14ac:dyDescent="0.3">
      <c r="A5525" s="1">
        <v>5522</v>
      </c>
      <c r="B5525" t="s">
        <v>5524</v>
      </c>
      <c r="C5525">
        <v>379</v>
      </c>
      <c r="E5525" t="s">
        <v>5524</v>
      </c>
      <c r="F5525">
        <v>379</v>
      </c>
    </row>
    <row r="5526" spans="1:6" x14ac:dyDescent="0.3">
      <c r="A5526" s="1">
        <v>5523</v>
      </c>
      <c r="B5526" t="s">
        <v>5525</v>
      </c>
      <c r="C5526">
        <v>264</v>
      </c>
      <c r="E5526" t="s">
        <v>5525</v>
      </c>
      <c r="F5526">
        <v>264</v>
      </c>
    </row>
    <row r="5527" spans="1:6" x14ac:dyDescent="0.3">
      <c r="A5527" s="1">
        <v>5524</v>
      </c>
      <c r="B5527" t="s">
        <v>5526</v>
      </c>
      <c r="C5527">
        <v>2089</v>
      </c>
      <c r="E5527" t="s">
        <v>5526</v>
      </c>
      <c r="F5527">
        <v>2089</v>
      </c>
    </row>
    <row r="5528" spans="1:6" x14ac:dyDescent="0.3">
      <c r="A5528" s="1">
        <v>5525</v>
      </c>
      <c r="B5528" t="s">
        <v>5527</v>
      </c>
      <c r="C5528">
        <v>632</v>
      </c>
      <c r="E5528" t="s">
        <v>5527</v>
      </c>
      <c r="F5528">
        <v>632</v>
      </c>
    </row>
    <row r="5529" spans="1:6" x14ac:dyDescent="0.3">
      <c r="A5529" s="1">
        <v>5526</v>
      </c>
      <c r="B5529" t="s">
        <v>5528</v>
      </c>
      <c r="C5529">
        <v>177</v>
      </c>
      <c r="E5529" t="s">
        <v>5528</v>
      </c>
      <c r="F5529">
        <v>177</v>
      </c>
    </row>
    <row r="5530" spans="1:6" x14ac:dyDescent="0.3">
      <c r="A5530" s="1">
        <v>5527</v>
      </c>
      <c r="B5530" t="s">
        <v>5529</v>
      </c>
      <c r="C5530">
        <v>500</v>
      </c>
      <c r="E5530" t="s">
        <v>5529</v>
      </c>
      <c r="F5530">
        <v>500</v>
      </c>
    </row>
    <row r="5531" spans="1:6" x14ac:dyDescent="0.3">
      <c r="A5531" s="1">
        <v>5528</v>
      </c>
      <c r="B5531" t="s">
        <v>5530</v>
      </c>
      <c r="C5531">
        <v>350</v>
      </c>
      <c r="E5531" t="s">
        <v>5530</v>
      </c>
      <c r="F5531">
        <v>350</v>
      </c>
    </row>
    <row r="5532" spans="1:6" x14ac:dyDescent="0.3">
      <c r="A5532" s="1">
        <v>5529</v>
      </c>
      <c r="B5532" t="s">
        <v>5531</v>
      </c>
      <c r="C5532">
        <v>713</v>
      </c>
      <c r="E5532" t="s">
        <v>5531</v>
      </c>
      <c r="F5532">
        <v>713</v>
      </c>
    </row>
    <row r="5533" spans="1:6" x14ac:dyDescent="0.3">
      <c r="A5533" s="1">
        <v>5530</v>
      </c>
      <c r="B5533" t="s">
        <v>5532</v>
      </c>
      <c r="C5533">
        <v>987</v>
      </c>
      <c r="E5533" t="s">
        <v>5532</v>
      </c>
      <c r="F5533">
        <v>987</v>
      </c>
    </row>
    <row r="5534" spans="1:6" x14ac:dyDescent="0.3">
      <c r="A5534" s="1">
        <v>5531</v>
      </c>
      <c r="B5534" t="s">
        <v>5533</v>
      </c>
      <c r="C5534">
        <v>1321</v>
      </c>
      <c r="E5534" t="s">
        <v>5533</v>
      </c>
      <c r="F5534">
        <v>1321</v>
      </c>
    </row>
    <row r="5535" spans="1:6" x14ac:dyDescent="0.3">
      <c r="A5535" s="1">
        <v>5532</v>
      </c>
      <c r="B5535" t="s">
        <v>5534</v>
      </c>
      <c r="C5535">
        <v>249</v>
      </c>
      <c r="E5535" t="s">
        <v>5534</v>
      </c>
      <c r="F5535">
        <v>249</v>
      </c>
    </row>
    <row r="5536" spans="1:6" x14ac:dyDescent="0.3">
      <c r="A5536" s="1">
        <v>5533</v>
      </c>
      <c r="B5536" t="s">
        <v>5535</v>
      </c>
      <c r="C5536">
        <v>156</v>
      </c>
      <c r="E5536" t="s">
        <v>5535</v>
      </c>
      <c r="F5536">
        <v>156</v>
      </c>
    </row>
    <row r="5537" spans="1:6" x14ac:dyDescent="0.3">
      <c r="A5537" s="1">
        <v>5534</v>
      </c>
      <c r="B5537" t="s">
        <v>5536</v>
      </c>
      <c r="C5537">
        <v>777</v>
      </c>
      <c r="E5537" t="s">
        <v>5536</v>
      </c>
      <c r="F5537">
        <v>777</v>
      </c>
    </row>
    <row r="5538" spans="1:6" x14ac:dyDescent="0.3">
      <c r="A5538" s="1">
        <v>5535</v>
      </c>
      <c r="B5538" t="s">
        <v>5537</v>
      </c>
      <c r="C5538">
        <v>476</v>
      </c>
      <c r="E5538" t="s">
        <v>5537</v>
      </c>
      <c r="F5538">
        <v>476</v>
      </c>
    </row>
    <row r="5539" spans="1:6" x14ac:dyDescent="0.3">
      <c r="A5539" s="1">
        <v>5536</v>
      </c>
      <c r="B5539" t="s">
        <v>5538</v>
      </c>
      <c r="C5539">
        <v>344</v>
      </c>
      <c r="E5539" t="s">
        <v>5538</v>
      </c>
      <c r="F5539">
        <v>344</v>
      </c>
    </row>
    <row r="5540" spans="1:6" x14ac:dyDescent="0.3">
      <c r="A5540" s="1">
        <v>5537</v>
      </c>
      <c r="B5540" t="s">
        <v>5539</v>
      </c>
      <c r="C5540">
        <v>1044</v>
      </c>
      <c r="E5540" t="s">
        <v>5539</v>
      </c>
      <c r="F5540">
        <v>1044</v>
      </c>
    </row>
    <row r="5541" spans="1:6" x14ac:dyDescent="0.3">
      <c r="A5541" s="1">
        <v>5538</v>
      </c>
      <c r="B5541" t="s">
        <v>5540</v>
      </c>
      <c r="C5541">
        <v>1142</v>
      </c>
      <c r="E5541" t="s">
        <v>5540</v>
      </c>
      <c r="F5541">
        <v>1142</v>
      </c>
    </row>
    <row r="5542" spans="1:6" x14ac:dyDescent="0.3">
      <c r="A5542" s="1">
        <v>5539</v>
      </c>
      <c r="B5542" t="s">
        <v>5541</v>
      </c>
      <c r="C5542">
        <v>128</v>
      </c>
      <c r="E5542" t="s">
        <v>5541</v>
      </c>
      <c r="F5542">
        <v>128</v>
      </c>
    </row>
    <row r="5543" spans="1:6" x14ac:dyDescent="0.3">
      <c r="A5543" s="1">
        <v>5540</v>
      </c>
      <c r="B5543" t="s">
        <v>5542</v>
      </c>
      <c r="C5543">
        <v>60</v>
      </c>
      <c r="E5543" t="s">
        <v>5542</v>
      </c>
      <c r="F5543">
        <v>60</v>
      </c>
    </row>
    <row r="5544" spans="1:6" x14ac:dyDescent="0.3">
      <c r="A5544" s="1">
        <v>5541</v>
      </c>
      <c r="B5544" t="s">
        <v>5543</v>
      </c>
      <c r="C5544">
        <v>83</v>
      </c>
      <c r="E5544" t="s">
        <v>5543</v>
      </c>
      <c r="F5544">
        <v>83</v>
      </c>
    </row>
    <row r="5545" spans="1:6" x14ac:dyDescent="0.3">
      <c r="A5545" s="1">
        <v>5542</v>
      </c>
      <c r="B5545" t="s">
        <v>5544</v>
      </c>
      <c r="C5545">
        <v>216</v>
      </c>
      <c r="E5545" t="s">
        <v>5544</v>
      </c>
      <c r="F5545">
        <v>216</v>
      </c>
    </row>
    <row r="5546" spans="1:6" x14ac:dyDescent="0.3">
      <c r="A5546" s="1">
        <v>5543</v>
      </c>
      <c r="B5546" t="s">
        <v>5545</v>
      </c>
      <c r="C5546">
        <v>217</v>
      </c>
      <c r="E5546" t="s">
        <v>5545</v>
      </c>
      <c r="F5546">
        <v>217</v>
      </c>
    </row>
    <row r="5547" spans="1:6" x14ac:dyDescent="0.3">
      <c r="A5547" s="1">
        <v>5544</v>
      </c>
      <c r="B5547" t="s">
        <v>5546</v>
      </c>
      <c r="C5547">
        <v>409</v>
      </c>
      <c r="E5547" t="s">
        <v>5546</v>
      </c>
      <c r="F5547">
        <v>409</v>
      </c>
    </row>
    <row r="5548" spans="1:6" x14ac:dyDescent="0.3">
      <c r="A5548" s="1">
        <v>5545</v>
      </c>
      <c r="B5548" t="s">
        <v>5547</v>
      </c>
      <c r="C5548">
        <v>678</v>
      </c>
      <c r="E5548" t="s">
        <v>5547</v>
      </c>
      <c r="F5548">
        <v>678</v>
      </c>
    </row>
    <row r="5549" spans="1:6" x14ac:dyDescent="0.3">
      <c r="A5549" s="1">
        <v>5546</v>
      </c>
      <c r="B5549" t="s">
        <v>5548</v>
      </c>
      <c r="C5549">
        <v>180</v>
      </c>
      <c r="E5549" t="s">
        <v>5548</v>
      </c>
      <c r="F5549">
        <v>180</v>
      </c>
    </row>
    <row r="5550" spans="1:6" x14ac:dyDescent="0.3">
      <c r="A5550" s="1">
        <v>5547</v>
      </c>
      <c r="B5550" t="s">
        <v>5549</v>
      </c>
      <c r="C5550">
        <v>73</v>
      </c>
      <c r="E5550" t="s">
        <v>5549</v>
      </c>
      <c r="F5550">
        <v>73</v>
      </c>
    </row>
    <row r="5551" spans="1:6" x14ac:dyDescent="0.3">
      <c r="A5551" s="1">
        <v>5548</v>
      </c>
      <c r="B5551" t="s">
        <v>5550</v>
      </c>
      <c r="C5551">
        <v>1392</v>
      </c>
      <c r="E5551" t="s">
        <v>5550</v>
      </c>
      <c r="F5551">
        <v>1392</v>
      </c>
    </row>
    <row r="5552" spans="1:6" x14ac:dyDescent="0.3">
      <c r="A5552" s="1">
        <v>5549</v>
      </c>
      <c r="B5552" t="s">
        <v>5551</v>
      </c>
      <c r="C5552">
        <v>266</v>
      </c>
      <c r="E5552" t="s">
        <v>5551</v>
      </c>
      <c r="F5552">
        <v>266</v>
      </c>
    </row>
    <row r="5553" spans="1:6" x14ac:dyDescent="0.3">
      <c r="A5553" s="1">
        <v>5550</v>
      </c>
      <c r="B5553" t="s">
        <v>5552</v>
      </c>
      <c r="C5553">
        <v>589</v>
      </c>
      <c r="E5553" t="s">
        <v>5552</v>
      </c>
      <c r="F5553">
        <v>589</v>
      </c>
    </row>
    <row r="5554" spans="1:6" x14ac:dyDescent="0.3">
      <c r="A5554" s="1">
        <v>5551</v>
      </c>
      <c r="B5554" t="s">
        <v>5553</v>
      </c>
      <c r="C5554">
        <v>95</v>
      </c>
      <c r="E5554" t="s">
        <v>5553</v>
      </c>
      <c r="F5554">
        <v>95</v>
      </c>
    </row>
    <row r="5555" spans="1:6" x14ac:dyDescent="0.3">
      <c r="A5555" s="1">
        <v>5552</v>
      </c>
      <c r="B5555" t="s">
        <v>5554</v>
      </c>
      <c r="C5555">
        <v>295</v>
      </c>
      <c r="E5555" t="s">
        <v>5554</v>
      </c>
      <c r="F5555">
        <v>295</v>
      </c>
    </row>
    <row r="5556" spans="1:6" x14ac:dyDescent="0.3">
      <c r="A5556" s="1">
        <v>5553</v>
      </c>
      <c r="B5556" t="s">
        <v>5555</v>
      </c>
      <c r="C5556">
        <v>1013</v>
      </c>
      <c r="E5556" t="s">
        <v>5555</v>
      </c>
      <c r="F5556">
        <v>1013</v>
      </c>
    </row>
    <row r="5557" spans="1:6" x14ac:dyDescent="0.3">
      <c r="A5557" s="1">
        <v>5554</v>
      </c>
      <c r="B5557" t="s">
        <v>5556</v>
      </c>
      <c r="C5557">
        <v>90</v>
      </c>
      <c r="E5557" t="s">
        <v>5556</v>
      </c>
      <c r="F5557">
        <v>90</v>
      </c>
    </row>
    <row r="5558" spans="1:6" x14ac:dyDescent="0.3">
      <c r="A5558" s="1">
        <v>5555</v>
      </c>
      <c r="B5558" t="s">
        <v>5557</v>
      </c>
      <c r="C5558">
        <v>544</v>
      </c>
      <c r="E5558" t="s">
        <v>5557</v>
      </c>
      <c r="F5558">
        <v>544</v>
      </c>
    </row>
    <row r="5559" spans="1:6" x14ac:dyDescent="0.3">
      <c r="A5559" s="1">
        <v>5556</v>
      </c>
      <c r="B5559" t="s">
        <v>5558</v>
      </c>
      <c r="C5559">
        <v>626</v>
      </c>
      <c r="E5559" t="s">
        <v>5558</v>
      </c>
      <c r="F5559">
        <v>626</v>
      </c>
    </row>
    <row r="5560" spans="1:6" x14ac:dyDescent="0.3">
      <c r="A5560" s="1">
        <v>5557</v>
      </c>
      <c r="B5560" t="s">
        <v>5559</v>
      </c>
      <c r="C5560">
        <v>167</v>
      </c>
      <c r="E5560" t="s">
        <v>5559</v>
      </c>
      <c r="F5560">
        <v>167</v>
      </c>
    </row>
    <row r="5561" spans="1:6" x14ac:dyDescent="0.3">
      <c r="A5561" s="1">
        <v>5558</v>
      </c>
      <c r="B5561" t="s">
        <v>5560</v>
      </c>
      <c r="C5561">
        <v>850</v>
      </c>
      <c r="E5561" t="s">
        <v>5560</v>
      </c>
      <c r="F5561">
        <v>850</v>
      </c>
    </row>
    <row r="5562" spans="1:6" x14ac:dyDescent="0.3">
      <c r="A5562" s="1">
        <v>5559</v>
      </c>
      <c r="B5562" t="s">
        <v>5561</v>
      </c>
      <c r="C5562">
        <v>154</v>
      </c>
      <c r="E5562" t="s">
        <v>5561</v>
      </c>
      <c r="F5562">
        <v>154</v>
      </c>
    </row>
    <row r="5563" spans="1:6" x14ac:dyDescent="0.3">
      <c r="A5563" s="1">
        <v>5560</v>
      </c>
      <c r="B5563" t="s">
        <v>5562</v>
      </c>
      <c r="C5563">
        <v>368</v>
      </c>
      <c r="E5563" t="s">
        <v>5562</v>
      </c>
      <c r="F5563">
        <v>368</v>
      </c>
    </row>
    <row r="5564" spans="1:6" x14ac:dyDescent="0.3">
      <c r="A5564" s="1">
        <v>5561</v>
      </c>
      <c r="B5564" t="s">
        <v>5563</v>
      </c>
      <c r="C5564">
        <v>382</v>
      </c>
      <c r="E5564" t="s">
        <v>5563</v>
      </c>
      <c r="F5564">
        <v>382</v>
      </c>
    </row>
    <row r="5565" spans="1:6" x14ac:dyDescent="0.3">
      <c r="A5565" s="1">
        <v>5562</v>
      </c>
      <c r="B5565" t="s">
        <v>5564</v>
      </c>
      <c r="C5565">
        <v>102</v>
      </c>
      <c r="E5565" t="s">
        <v>5564</v>
      </c>
      <c r="F5565">
        <v>102</v>
      </c>
    </row>
    <row r="5566" spans="1:6" x14ac:dyDescent="0.3">
      <c r="A5566" s="1">
        <v>5563</v>
      </c>
      <c r="B5566" t="s">
        <v>5565</v>
      </c>
      <c r="C5566">
        <v>254</v>
      </c>
      <c r="E5566" t="s">
        <v>5565</v>
      </c>
      <c r="F5566">
        <v>254</v>
      </c>
    </row>
    <row r="5567" spans="1:6" x14ac:dyDescent="0.3">
      <c r="A5567" s="1">
        <v>5564</v>
      </c>
      <c r="B5567" t="s">
        <v>5566</v>
      </c>
      <c r="C5567">
        <v>1014</v>
      </c>
      <c r="E5567" t="s">
        <v>5566</v>
      </c>
      <c r="F5567">
        <v>1014</v>
      </c>
    </row>
    <row r="5568" spans="1:6" x14ac:dyDescent="0.3">
      <c r="A5568" s="1">
        <v>5565</v>
      </c>
      <c r="B5568" t="s">
        <v>5567</v>
      </c>
      <c r="C5568">
        <v>653</v>
      </c>
      <c r="E5568" t="s">
        <v>5567</v>
      </c>
      <c r="F5568">
        <v>653</v>
      </c>
    </row>
    <row r="5569" spans="1:6" x14ac:dyDescent="0.3">
      <c r="A5569" s="1">
        <v>5566</v>
      </c>
      <c r="B5569" t="s">
        <v>5568</v>
      </c>
      <c r="C5569">
        <v>469</v>
      </c>
      <c r="E5569" t="s">
        <v>5568</v>
      </c>
      <c r="F5569">
        <v>469</v>
      </c>
    </row>
    <row r="5570" spans="1:6" x14ac:dyDescent="0.3">
      <c r="A5570" s="1">
        <v>5567</v>
      </c>
      <c r="B5570" t="s">
        <v>5569</v>
      </c>
      <c r="C5570">
        <v>160</v>
      </c>
      <c r="E5570" t="s">
        <v>5569</v>
      </c>
      <c r="F5570">
        <v>160</v>
      </c>
    </row>
    <row r="5571" spans="1:6" x14ac:dyDescent="0.3">
      <c r="A5571" s="1">
        <v>5568</v>
      </c>
      <c r="B5571" t="s">
        <v>5570</v>
      </c>
      <c r="C5571">
        <v>203</v>
      </c>
      <c r="E5571" t="s">
        <v>5570</v>
      </c>
      <c r="F5571">
        <v>203</v>
      </c>
    </row>
    <row r="5572" spans="1:6" x14ac:dyDescent="0.3">
      <c r="A5572" s="1">
        <v>5569</v>
      </c>
      <c r="B5572" t="s">
        <v>5571</v>
      </c>
      <c r="C5572">
        <v>1675</v>
      </c>
      <c r="E5572" t="s">
        <v>5571</v>
      </c>
      <c r="F5572">
        <v>1675</v>
      </c>
    </row>
    <row r="5573" spans="1:6" x14ac:dyDescent="0.3">
      <c r="A5573" s="1">
        <v>5570</v>
      </c>
      <c r="B5573" t="s">
        <v>5572</v>
      </c>
      <c r="C5573">
        <v>477</v>
      </c>
      <c r="E5573" t="s">
        <v>5572</v>
      </c>
      <c r="F5573">
        <v>477</v>
      </c>
    </row>
    <row r="5574" spans="1:6" x14ac:dyDescent="0.3">
      <c r="A5574" s="1">
        <v>5571</v>
      </c>
      <c r="B5574" t="s">
        <v>5573</v>
      </c>
      <c r="C5574">
        <v>866</v>
      </c>
      <c r="E5574" t="s">
        <v>5573</v>
      </c>
      <c r="F5574">
        <v>866</v>
      </c>
    </row>
    <row r="5575" spans="1:6" x14ac:dyDescent="0.3">
      <c r="A5575" s="1">
        <v>5572</v>
      </c>
      <c r="B5575" t="s">
        <v>5574</v>
      </c>
      <c r="C5575">
        <v>559</v>
      </c>
      <c r="E5575" t="s">
        <v>5574</v>
      </c>
      <c r="F5575">
        <v>559</v>
      </c>
    </row>
    <row r="5576" spans="1:6" x14ac:dyDescent="0.3">
      <c r="A5576" s="1">
        <v>5573</v>
      </c>
      <c r="B5576" t="s">
        <v>5575</v>
      </c>
      <c r="C5576">
        <v>524</v>
      </c>
      <c r="E5576" t="s">
        <v>5575</v>
      </c>
      <c r="F5576">
        <v>524</v>
      </c>
    </row>
    <row r="5577" spans="1:6" x14ac:dyDescent="0.3">
      <c r="A5577" s="1">
        <v>5574</v>
      </c>
      <c r="B5577" t="s">
        <v>5576</v>
      </c>
      <c r="C5577">
        <v>78</v>
      </c>
      <c r="E5577" t="s">
        <v>5576</v>
      </c>
      <c r="F5577">
        <v>78</v>
      </c>
    </row>
    <row r="5578" spans="1:6" x14ac:dyDescent="0.3">
      <c r="A5578" s="1">
        <v>5575</v>
      </c>
      <c r="B5578" t="s">
        <v>5577</v>
      </c>
      <c r="C5578">
        <v>1317</v>
      </c>
      <c r="E5578" t="s">
        <v>5577</v>
      </c>
      <c r="F5578">
        <v>1317</v>
      </c>
    </row>
    <row r="5579" spans="1:6" x14ac:dyDescent="0.3">
      <c r="A5579" s="1">
        <v>5576</v>
      </c>
      <c r="B5579" t="s">
        <v>5578</v>
      </c>
      <c r="C5579">
        <v>623</v>
      </c>
      <c r="E5579" t="s">
        <v>5578</v>
      </c>
      <c r="F5579">
        <v>623</v>
      </c>
    </row>
    <row r="5580" spans="1:6" x14ac:dyDescent="0.3">
      <c r="A5580" s="1">
        <v>5577</v>
      </c>
      <c r="B5580" t="s">
        <v>5579</v>
      </c>
      <c r="C5580">
        <v>914</v>
      </c>
      <c r="E5580" t="s">
        <v>5579</v>
      </c>
      <c r="F5580">
        <v>914</v>
      </c>
    </row>
    <row r="5581" spans="1:6" x14ac:dyDescent="0.3">
      <c r="A5581" s="1">
        <v>5578</v>
      </c>
      <c r="B5581" t="s">
        <v>5580</v>
      </c>
      <c r="C5581">
        <v>1212</v>
      </c>
      <c r="E5581" t="s">
        <v>5580</v>
      </c>
      <c r="F5581">
        <v>1212</v>
      </c>
    </row>
    <row r="5582" spans="1:6" x14ac:dyDescent="0.3">
      <c r="A5582" s="1">
        <v>5579</v>
      </c>
      <c r="B5582" t="s">
        <v>5581</v>
      </c>
      <c r="C5582">
        <v>495</v>
      </c>
      <c r="E5582" t="s">
        <v>5581</v>
      </c>
      <c r="F5582">
        <v>495</v>
      </c>
    </row>
    <row r="5583" spans="1:6" x14ac:dyDescent="0.3">
      <c r="A5583" s="1">
        <v>5580</v>
      </c>
      <c r="B5583" t="s">
        <v>5582</v>
      </c>
      <c r="C5583">
        <v>340</v>
      </c>
      <c r="E5583" t="s">
        <v>5582</v>
      </c>
      <c r="F5583">
        <v>340</v>
      </c>
    </row>
    <row r="5584" spans="1:6" x14ac:dyDescent="0.3">
      <c r="A5584" s="1">
        <v>5581</v>
      </c>
      <c r="B5584" t="s">
        <v>5583</v>
      </c>
      <c r="C5584">
        <v>406</v>
      </c>
      <c r="E5584" t="s">
        <v>5583</v>
      </c>
      <c r="F5584">
        <v>406</v>
      </c>
    </row>
    <row r="5585" spans="1:6" x14ac:dyDescent="0.3">
      <c r="A5585" s="1">
        <v>5582</v>
      </c>
      <c r="B5585" t="s">
        <v>5584</v>
      </c>
      <c r="C5585">
        <v>2756</v>
      </c>
      <c r="E5585" t="s">
        <v>5584</v>
      </c>
      <c r="F5585">
        <v>2756</v>
      </c>
    </row>
    <row r="5586" spans="1:6" x14ac:dyDescent="0.3">
      <c r="A5586" s="1">
        <v>5583</v>
      </c>
      <c r="B5586" t="s">
        <v>5585</v>
      </c>
      <c r="C5586">
        <v>910</v>
      </c>
      <c r="E5586" t="s">
        <v>5585</v>
      </c>
      <c r="F5586">
        <v>910</v>
      </c>
    </row>
    <row r="5587" spans="1:6" x14ac:dyDescent="0.3">
      <c r="A5587" s="1">
        <v>5584</v>
      </c>
      <c r="B5587" t="s">
        <v>5586</v>
      </c>
      <c r="C5587">
        <v>1179</v>
      </c>
      <c r="E5587" t="s">
        <v>5586</v>
      </c>
      <c r="F5587">
        <v>1179</v>
      </c>
    </row>
    <row r="5588" spans="1:6" x14ac:dyDescent="0.3">
      <c r="A5588" s="1">
        <v>5585</v>
      </c>
      <c r="B5588" t="s">
        <v>5587</v>
      </c>
      <c r="C5588">
        <v>1093</v>
      </c>
      <c r="E5588" t="s">
        <v>5587</v>
      </c>
      <c r="F5588">
        <v>1093</v>
      </c>
    </row>
    <row r="5589" spans="1:6" x14ac:dyDescent="0.3">
      <c r="A5589" s="1">
        <v>5586</v>
      </c>
      <c r="B5589" t="s">
        <v>5588</v>
      </c>
      <c r="C5589">
        <v>45</v>
      </c>
      <c r="E5589" t="s">
        <v>5588</v>
      </c>
      <c r="F5589">
        <v>45</v>
      </c>
    </row>
    <row r="5590" spans="1:6" x14ac:dyDescent="0.3">
      <c r="A5590" s="1">
        <v>5587</v>
      </c>
      <c r="B5590" t="s">
        <v>5589</v>
      </c>
      <c r="C5590">
        <v>226</v>
      </c>
      <c r="E5590" t="s">
        <v>5589</v>
      </c>
      <c r="F5590">
        <v>226</v>
      </c>
    </row>
    <row r="5591" spans="1:6" x14ac:dyDescent="0.3">
      <c r="A5591" s="1">
        <v>5588</v>
      </c>
      <c r="B5591" t="s">
        <v>5590</v>
      </c>
      <c r="C5591">
        <v>114</v>
      </c>
      <c r="E5591" t="s">
        <v>5590</v>
      </c>
      <c r="F5591">
        <v>114</v>
      </c>
    </row>
    <row r="5592" spans="1:6" x14ac:dyDescent="0.3">
      <c r="A5592" s="1">
        <v>5589</v>
      </c>
      <c r="B5592" t="s">
        <v>5591</v>
      </c>
      <c r="C5592">
        <v>457</v>
      </c>
      <c r="E5592" t="s">
        <v>5591</v>
      </c>
      <c r="F5592">
        <v>457</v>
      </c>
    </row>
    <row r="5593" spans="1:6" x14ac:dyDescent="0.3">
      <c r="A5593" s="1">
        <v>5590</v>
      </c>
      <c r="B5593" t="s">
        <v>5592</v>
      </c>
      <c r="C5593">
        <v>1955</v>
      </c>
      <c r="E5593" t="s">
        <v>5592</v>
      </c>
      <c r="F5593">
        <v>1955</v>
      </c>
    </row>
    <row r="5594" spans="1:6" x14ac:dyDescent="0.3">
      <c r="A5594" s="1">
        <v>5591</v>
      </c>
      <c r="B5594" t="s">
        <v>5593</v>
      </c>
      <c r="C5594">
        <v>1572</v>
      </c>
      <c r="E5594" t="s">
        <v>5593</v>
      </c>
      <c r="F5594">
        <v>1572</v>
      </c>
    </row>
    <row r="5595" spans="1:6" x14ac:dyDescent="0.3">
      <c r="A5595" s="1">
        <v>5592</v>
      </c>
      <c r="B5595" t="s">
        <v>5594</v>
      </c>
      <c r="C5595">
        <v>294</v>
      </c>
      <c r="E5595" t="s">
        <v>5594</v>
      </c>
      <c r="F5595">
        <v>294</v>
      </c>
    </row>
    <row r="5596" spans="1:6" x14ac:dyDescent="0.3">
      <c r="A5596" s="1">
        <v>5593</v>
      </c>
      <c r="B5596" t="s">
        <v>5595</v>
      </c>
      <c r="C5596">
        <v>169</v>
      </c>
      <c r="E5596" t="s">
        <v>5595</v>
      </c>
      <c r="F5596">
        <v>169</v>
      </c>
    </row>
    <row r="5597" spans="1:6" x14ac:dyDescent="0.3">
      <c r="A5597" s="1">
        <v>5594</v>
      </c>
      <c r="B5597" t="s">
        <v>5596</v>
      </c>
      <c r="C5597">
        <v>453</v>
      </c>
      <c r="E5597" t="s">
        <v>5596</v>
      </c>
      <c r="F5597">
        <v>453</v>
      </c>
    </row>
    <row r="5598" spans="1:6" x14ac:dyDescent="0.3">
      <c r="A5598" s="1">
        <v>5595</v>
      </c>
      <c r="B5598" t="s">
        <v>5597</v>
      </c>
      <c r="C5598">
        <v>323</v>
      </c>
      <c r="E5598" t="s">
        <v>5597</v>
      </c>
      <c r="F5598">
        <v>323</v>
      </c>
    </row>
    <row r="5599" spans="1:6" x14ac:dyDescent="0.3">
      <c r="A5599" s="1">
        <v>5596</v>
      </c>
      <c r="B5599" t="s">
        <v>5598</v>
      </c>
      <c r="C5599">
        <v>149</v>
      </c>
      <c r="E5599" t="s">
        <v>5598</v>
      </c>
      <c r="F5599">
        <v>149</v>
      </c>
    </row>
    <row r="5600" spans="1:6" x14ac:dyDescent="0.3">
      <c r="A5600" s="1">
        <v>5597</v>
      </c>
      <c r="B5600" t="s">
        <v>5599</v>
      </c>
      <c r="C5600">
        <v>169</v>
      </c>
      <c r="E5600" t="s">
        <v>5599</v>
      </c>
      <c r="F5600">
        <v>169</v>
      </c>
    </row>
    <row r="5601" spans="1:6" x14ac:dyDescent="0.3">
      <c r="A5601" s="1">
        <v>5598</v>
      </c>
      <c r="B5601" t="s">
        <v>5600</v>
      </c>
      <c r="C5601">
        <v>1771</v>
      </c>
      <c r="E5601" t="s">
        <v>5600</v>
      </c>
      <c r="F5601">
        <v>1771</v>
      </c>
    </row>
    <row r="5602" spans="1:6" x14ac:dyDescent="0.3">
      <c r="A5602" s="1">
        <v>5599</v>
      </c>
      <c r="B5602" t="s">
        <v>5601</v>
      </c>
      <c r="C5602">
        <v>2544</v>
      </c>
      <c r="E5602" t="s">
        <v>5601</v>
      </c>
      <c r="F5602">
        <v>2544</v>
      </c>
    </row>
    <row r="5603" spans="1:6" x14ac:dyDescent="0.3">
      <c r="A5603" s="1">
        <v>5600</v>
      </c>
      <c r="B5603" t="s">
        <v>5602</v>
      </c>
      <c r="C5603">
        <v>178</v>
      </c>
      <c r="E5603" t="s">
        <v>5602</v>
      </c>
      <c r="F5603">
        <v>178</v>
      </c>
    </row>
    <row r="5604" spans="1:6" x14ac:dyDescent="0.3">
      <c r="A5604" s="1">
        <v>5601</v>
      </c>
      <c r="B5604" t="s">
        <v>5603</v>
      </c>
      <c r="C5604">
        <v>193</v>
      </c>
      <c r="E5604" t="s">
        <v>5603</v>
      </c>
      <c r="F5604">
        <v>193</v>
      </c>
    </row>
    <row r="5605" spans="1:6" x14ac:dyDescent="0.3">
      <c r="A5605" s="1">
        <v>5602</v>
      </c>
      <c r="B5605" t="s">
        <v>5604</v>
      </c>
      <c r="C5605">
        <v>516</v>
      </c>
      <c r="E5605" t="s">
        <v>5604</v>
      </c>
      <c r="F5605">
        <v>516</v>
      </c>
    </row>
    <row r="5606" spans="1:6" x14ac:dyDescent="0.3">
      <c r="A5606" s="1">
        <v>5603</v>
      </c>
      <c r="B5606" t="s">
        <v>5605</v>
      </c>
      <c r="C5606">
        <v>158</v>
      </c>
      <c r="E5606" t="s">
        <v>5605</v>
      </c>
      <c r="F5606">
        <v>158</v>
      </c>
    </row>
    <row r="5607" spans="1:6" x14ac:dyDescent="0.3">
      <c r="A5607" s="1">
        <v>5604</v>
      </c>
      <c r="B5607" t="s">
        <v>5606</v>
      </c>
      <c r="C5607">
        <v>115</v>
      </c>
      <c r="E5607" t="s">
        <v>5606</v>
      </c>
      <c r="F5607">
        <v>115</v>
      </c>
    </row>
    <row r="5608" spans="1:6" x14ac:dyDescent="0.3">
      <c r="A5608" s="1">
        <v>5605</v>
      </c>
      <c r="B5608" t="s">
        <v>5607</v>
      </c>
      <c r="C5608">
        <v>2740</v>
      </c>
      <c r="E5608" t="s">
        <v>5607</v>
      </c>
      <c r="F5608">
        <v>2740</v>
      </c>
    </row>
    <row r="5609" spans="1:6" x14ac:dyDescent="0.3">
      <c r="A5609" s="1">
        <v>5606</v>
      </c>
      <c r="B5609" t="s">
        <v>5608</v>
      </c>
      <c r="C5609">
        <v>1453</v>
      </c>
      <c r="E5609" t="s">
        <v>5608</v>
      </c>
      <c r="F5609">
        <v>1453</v>
      </c>
    </row>
    <row r="5610" spans="1:6" x14ac:dyDescent="0.3">
      <c r="A5610" s="1">
        <v>5607</v>
      </c>
      <c r="B5610" t="s">
        <v>5609</v>
      </c>
      <c r="C5610">
        <v>724</v>
      </c>
      <c r="E5610" t="s">
        <v>5609</v>
      </c>
      <c r="F5610">
        <v>724</v>
      </c>
    </row>
    <row r="5611" spans="1:6" x14ac:dyDescent="0.3">
      <c r="A5611" s="1">
        <v>5608</v>
      </c>
      <c r="B5611" t="s">
        <v>5610</v>
      </c>
      <c r="C5611">
        <v>115</v>
      </c>
      <c r="E5611" t="s">
        <v>5610</v>
      </c>
      <c r="F5611">
        <v>115</v>
      </c>
    </row>
    <row r="5612" spans="1:6" x14ac:dyDescent="0.3">
      <c r="A5612" s="1">
        <v>5609</v>
      </c>
      <c r="B5612" t="s">
        <v>5611</v>
      </c>
      <c r="C5612">
        <v>942</v>
      </c>
      <c r="E5612" t="s">
        <v>5611</v>
      </c>
      <c r="F5612">
        <v>942</v>
      </c>
    </row>
    <row r="5613" spans="1:6" x14ac:dyDescent="0.3">
      <c r="A5613" s="1">
        <v>5610</v>
      </c>
      <c r="B5613" t="s">
        <v>5612</v>
      </c>
      <c r="C5613">
        <v>304</v>
      </c>
      <c r="E5613" t="s">
        <v>5612</v>
      </c>
      <c r="F5613">
        <v>304</v>
      </c>
    </row>
    <row r="5614" spans="1:6" x14ac:dyDescent="0.3">
      <c r="A5614" s="1">
        <v>5611</v>
      </c>
      <c r="B5614" t="s">
        <v>5613</v>
      </c>
      <c r="C5614">
        <v>1456</v>
      </c>
      <c r="E5614" t="s">
        <v>5613</v>
      </c>
      <c r="F5614">
        <v>1456</v>
      </c>
    </row>
    <row r="5615" spans="1:6" x14ac:dyDescent="0.3">
      <c r="A5615" s="1">
        <v>5612</v>
      </c>
      <c r="B5615" t="s">
        <v>5614</v>
      </c>
      <c r="C5615">
        <v>294</v>
      </c>
      <c r="E5615" t="s">
        <v>5614</v>
      </c>
      <c r="F5615">
        <v>294</v>
      </c>
    </row>
    <row r="5616" spans="1:6" x14ac:dyDescent="0.3">
      <c r="A5616" s="1">
        <v>5613</v>
      </c>
      <c r="B5616" t="s">
        <v>5615</v>
      </c>
      <c r="C5616">
        <v>601</v>
      </c>
      <c r="E5616" t="s">
        <v>5615</v>
      </c>
      <c r="F5616">
        <v>601</v>
      </c>
    </row>
    <row r="5617" spans="1:6" x14ac:dyDescent="0.3">
      <c r="A5617" s="1">
        <v>5614</v>
      </c>
      <c r="B5617" t="s">
        <v>5616</v>
      </c>
      <c r="C5617">
        <v>827</v>
      </c>
      <c r="E5617" t="s">
        <v>5616</v>
      </c>
      <c r="F5617">
        <v>827</v>
      </c>
    </row>
    <row r="5618" spans="1:6" x14ac:dyDescent="0.3">
      <c r="A5618" s="1">
        <v>5615</v>
      </c>
      <c r="B5618" t="s">
        <v>5617</v>
      </c>
      <c r="C5618">
        <v>619</v>
      </c>
      <c r="E5618" t="s">
        <v>5617</v>
      </c>
      <c r="F5618">
        <v>619</v>
      </c>
    </row>
    <row r="5619" spans="1:6" x14ac:dyDescent="0.3">
      <c r="A5619" s="1">
        <v>5616</v>
      </c>
      <c r="B5619" t="s">
        <v>5618</v>
      </c>
      <c r="C5619">
        <v>353</v>
      </c>
      <c r="E5619" t="s">
        <v>5618</v>
      </c>
      <c r="F5619">
        <v>353</v>
      </c>
    </row>
    <row r="5620" spans="1:6" x14ac:dyDescent="0.3">
      <c r="A5620" s="1">
        <v>5617</v>
      </c>
      <c r="B5620" t="s">
        <v>5619</v>
      </c>
      <c r="C5620">
        <v>958</v>
      </c>
      <c r="E5620" t="s">
        <v>5619</v>
      </c>
      <c r="F5620">
        <v>958</v>
      </c>
    </row>
    <row r="5621" spans="1:6" x14ac:dyDescent="0.3">
      <c r="A5621" s="1">
        <v>5618</v>
      </c>
      <c r="B5621" t="s">
        <v>5620</v>
      </c>
      <c r="C5621">
        <v>442</v>
      </c>
      <c r="E5621" t="s">
        <v>5620</v>
      </c>
      <c r="F5621">
        <v>442</v>
      </c>
    </row>
    <row r="5622" spans="1:6" x14ac:dyDescent="0.3">
      <c r="A5622" s="1">
        <v>5619</v>
      </c>
      <c r="B5622" t="s">
        <v>5621</v>
      </c>
      <c r="C5622">
        <v>2032</v>
      </c>
      <c r="E5622" t="s">
        <v>5621</v>
      </c>
      <c r="F5622">
        <v>2032</v>
      </c>
    </row>
    <row r="5623" spans="1:6" x14ac:dyDescent="0.3">
      <c r="A5623" s="1">
        <v>5620</v>
      </c>
      <c r="B5623" t="s">
        <v>5622</v>
      </c>
      <c r="C5623">
        <v>495</v>
      </c>
      <c r="E5623" t="s">
        <v>5622</v>
      </c>
      <c r="F5623">
        <v>495</v>
      </c>
    </row>
    <row r="5624" spans="1:6" x14ac:dyDescent="0.3">
      <c r="A5624" s="1">
        <v>5621</v>
      </c>
      <c r="B5624" t="s">
        <v>5623</v>
      </c>
      <c r="C5624">
        <v>1965</v>
      </c>
      <c r="E5624" t="s">
        <v>5623</v>
      </c>
      <c r="F5624">
        <v>1965</v>
      </c>
    </row>
    <row r="5625" spans="1:6" x14ac:dyDescent="0.3">
      <c r="A5625" s="1">
        <v>5622</v>
      </c>
      <c r="B5625" t="s">
        <v>5624</v>
      </c>
      <c r="C5625">
        <v>447</v>
      </c>
      <c r="E5625" t="s">
        <v>5624</v>
      </c>
      <c r="F5625">
        <v>447</v>
      </c>
    </row>
    <row r="5626" spans="1:6" x14ac:dyDescent="0.3">
      <c r="A5626" s="1">
        <v>5623</v>
      </c>
      <c r="B5626" t="s">
        <v>5625</v>
      </c>
      <c r="C5626">
        <v>1419</v>
      </c>
      <c r="E5626" t="s">
        <v>5625</v>
      </c>
      <c r="F5626">
        <v>1419</v>
      </c>
    </row>
    <row r="5627" spans="1:6" x14ac:dyDescent="0.3">
      <c r="A5627" s="1">
        <v>5624</v>
      </c>
      <c r="B5627" t="s">
        <v>5626</v>
      </c>
      <c r="C5627">
        <v>1174</v>
      </c>
      <c r="E5627" t="s">
        <v>5626</v>
      </c>
      <c r="F5627">
        <v>1174</v>
      </c>
    </row>
    <row r="5628" spans="1:6" x14ac:dyDescent="0.3">
      <c r="A5628" s="1">
        <v>5625</v>
      </c>
      <c r="B5628" t="s">
        <v>5627</v>
      </c>
      <c r="C5628">
        <v>2896</v>
      </c>
      <c r="E5628" t="s">
        <v>5627</v>
      </c>
      <c r="F5628">
        <v>2896</v>
      </c>
    </row>
    <row r="5629" spans="1:6" x14ac:dyDescent="0.3">
      <c r="A5629" s="1">
        <v>5626</v>
      </c>
      <c r="B5629" t="s">
        <v>5628</v>
      </c>
      <c r="C5629">
        <v>458</v>
      </c>
      <c r="E5629" t="s">
        <v>5628</v>
      </c>
      <c r="F5629">
        <v>458</v>
      </c>
    </row>
    <row r="5630" spans="1:6" x14ac:dyDescent="0.3">
      <c r="A5630" s="1">
        <v>5627</v>
      </c>
      <c r="B5630" t="s">
        <v>5629</v>
      </c>
      <c r="C5630">
        <v>153</v>
      </c>
      <c r="E5630" t="s">
        <v>5629</v>
      </c>
      <c r="F5630">
        <v>153</v>
      </c>
    </row>
    <row r="5631" spans="1:6" x14ac:dyDescent="0.3">
      <c r="A5631" s="1">
        <v>5628</v>
      </c>
      <c r="B5631" t="s">
        <v>5630</v>
      </c>
      <c r="C5631">
        <v>1345</v>
      </c>
      <c r="E5631" t="s">
        <v>5630</v>
      </c>
      <c r="F5631">
        <v>1345</v>
      </c>
    </row>
    <row r="5632" spans="1:6" x14ac:dyDescent="0.3">
      <c r="A5632" s="1">
        <v>5629</v>
      </c>
      <c r="B5632" t="s">
        <v>5631</v>
      </c>
      <c r="C5632">
        <v>72</v>
      </c>
      <c r="E5632" t="s">
        <v>5631</v>
      </c>
      <c r="F5632">
        <v>72</v>
      </c>
    </row>
    <row r="5633" spans="1:6" x14ac:dyDescent="0.3">
      <c r="A5633" s="1">
        <v>5630</v>
      </c>
      <c r="B5633" t="s">
        <v>5632</v>
      </c>
      <c r="C5633">
        <v>165</v>
      </c>
      <c r="E5633" t="s">
        <v>5632</v>
      </c>
      <c r="F5633">
        <v>165</v>
      </c>
    </row>
    <row r="5634" spans="1:6" x14ac:dyDescent="0.3">
      <c r="A5634" s="1">
        <v>5631</v>
      </c>
      <c r="B5634" t="s">
        <v>5633</v>
      </c>
      <c r="C5634">
        <v>410</v>
      </c>
      <c r="E5634" t="s">
        <v>5633</v>
      </c>
      <c r="F5634">
        <v>410</v>
      </c>
    </row>
    <row r="5635" spans="1:6" x14ac:dyDescent="0.3">
      <c r="A5635" s="1">
        <v>5632</v>
      </c>
      <c r="B5635" t="s">
        <v>5634</v>
      </c>
      <c r="C5635">
        <v>412</v>
      </c>
      <c r="E5635" t="s">
        <v>5634</v>
      </c>
      <c r="F5635">
        <v>412</v>
      </c>
    </row>
    <row r="5636" spans="1:6" x14ac:dyDescent="0.3">
      <c r="A5636" s="1">
        <v>5633</v>
      </c>
      <c r="B5636" t="s">
        <v>5635</v>
      </c>
      <c r="C5636">
        <v>165</v>
      </c>
      <c r="E5636" t="s">
        <v>5635</v>
      </c>
      <c r="F5636">
        <v>165</v>
      </c>
    </row>
    <row r="5637" spans="1:6" x14ac:dyDescent="0.3">
      <c r="A5637" s="1">
        <v>5634</v>
      </c>
      <c r="B5637" t="s">
        <v>5636</v>
      </c>
      <c r="C5637">
        <v>119</v>
      </c>
      <c r="E5637" t="s">
        <v>5636</v>
      </c>
      <c r="F5637">
        <v>119</v>
      </c>
    </row>
    <row r="5638" spans="1:6" x14ac:dyDescent="0.3">
      <c r="A5638" s="1">
        <v>5635</v>
      </c>
      <c r="B5638" t="s">
        <v>5637</v>
      </c>
      <c r="C5638">
        <v>5994</v>
      </c>
      <c r="E5638" t="s">
        <v>5637</v>
      </c>
      <c r="F5638">
        <v>5994</v>
      </c>
    </row>
    <row r="5639" spans="1:6" x14ac:dyDescent="0.3">
      <c r="A5639" s="1">
        <v>5636</v>
      </c>
      <c r="B5639" t="s">
        <v>5638</v>
      </c>
      <c r="C5639">
        <v>147</v>
      </c>
      <c r="E5639" t="s">
        <v>5638</v>
      </c>
      <c r="F5639">
        <v>147</v>
      </c>
    </row>
    <row r="5640" spans="1:6" x14ac:dyDescent="0.3">
      <c r="A5640" s="1">
        <v>5637</v>
      </c>
      <c r="B5640" t="s">
        <v>5639</v>
      </c>
      <c r="C5640">
        <v>240</v>
      </c>
      <c r="E5640" t="s">
        <v>5639</v>
      </c>
      <c r="F5640">
        <v>240</v>
      </c>
    </row>
    <row r="5641" spans="1:6" x14ac:dyDescent="0.3">
      <c r="A5641" s="1">
        <v>5638</v>
      </c>
      <c r="B5641" t="s">
        <v>5640</v>
      </c>
      <c r="C5641">
        <v>379</v>
      </c>
      <c r="E5641" t="s">
        <v>5640</v>
      </c>
      <c r="F5641">
        <v>379</v>
      </c>
    </row>
    <row r="5642" spans="1:6" x14ac:dyDescent="0.3">
      <c r="A5642" s="1">
        <v>5639</v>
      </c>
      <c r="B5642" t="s">
        <v>5641</v>
      </c>
      <c r="C5642">
        <v>500</v>
      </c>
      <c r="E5642" t="s">
        <v>5641</v>
      </c>
      <c r="F5642">
        <v>500</v>
      </c>
    </row>
    <row r="5643" spans="1:6" x14ac:dyDescent="0.3">
      <c r="A5643" s="1">
        <v>5640</v>
      </c>
      <c r="B5643" t="s">
        <v>5642</v>
      </c>
      <c r="C5643">
        <v>183</v>
      </c>
      <c r="E5643" t="s">
        <v>5642</v>
      </c>
      <c r="F5643">
        <v>183</v>
      </c>
    </row>
    <row r="5644" spans="1:6" x14ac:dyDescent="0.3">
      <c r="A5644" s="1">
        <v>5641</v>
      </c>
      <c r="B5644" t="s">
        <v>5643</v>
      </c>
      <c r="C5644">
        <v>302</v>
      </c>
      <c r="E5644" t="s">
        <v>5643</v>
      </c>
      <c r="F5644">
        <v>302</v>
      </c>
    </row>
    <row r="5645" spans="1:6" x14ac:dyDescent="0.3">
      <c r="A5645" s="1">
        <v>5642</v>
      </c>
      <c r="B5645" t="s">
        <v>5644</v>
      </c>
      <c r="C5645">
        <v>119</v>
      </c>
      <c r="E5645" t="s">
        <v>5644</v>
      </c>
      <c r="F5645">
        <v>119</v>
      </c>
    </row>
    <row r="5646" spans="1:6" x14ac:dyDescent="0.3">
      <c r="A5646" s="1">
        <v>5643</v>
      </c>
      <c r="B5646" t="s">
        <v>5645</v>
      </c>
      <c r="C5646">
        <v>153</v>
      </c>
      <c r="E5646" t="s">
        <v>5645</v>
      </c>
      <c r="F5646">
        <v>153</v>
      </c>
    </row>
    <row r="5647" spans="1:6" x14ac:dyDescent="0.3">
      <c r="A5647" s="1">
        <v>5644</v>
      </c>
      <c r="B5647" t="s">
        <v>5646</v>
      </c>
      <c r="C5647">
        <v>378</v>
      </c>
      <c r="E5647" t="s">
        <v>5646</v>
      </c>
      <c r="F5647">
        <v>378</v>
      </c>
    </row>
    <row r="5648" spans="1:6" x14ac:dyDescent="0.3">
      <c r="A5648" s="1">
        <v>5645</v>
      </c>
      <c r="B5648" t="s">
        <v>5647</v>
      </c>
      <c r="C5648">
        <v>451</v>
      </c>
      <c r="E5648" t="s">
        <v>5647</v>
      </c>
      <c r="F5648">
        <v>451</v>
      </c>
    </row>
    <row r="5649" spans="1:6" x14ac:dyDescent="0.3">
      <c r="A5649" s="1">
        <v>5646</v>
      </c>
      <c r="B5649" t="s">
        <v>5648</v>
      </c>
      <c r="C5649">
        <v>285</v>
      </c>
      <c r="E5649" t="s">
        <v>5648</v>
      </c>
      <c r="F5649">
        <v>285</v>
      </c>
    </row>
    <row r="5650" spans="1:6" x14ac:dyDescent="0.3">
      <c r="A5650" s="1">
        <v>5647</v>
      </c>
      <c r="B5650" t="s">
        <v>5649</v>
      </c>
      <c r="C5650">
        <v>1269</v>
      </c>
      <c r="E5650" t="s">
        <v>5649</v>
      </c>
      <c r="F5650">
        <v>1269</v>
      </c>
    </row>
    <row r="5651" spans="1:6" x14ac:dyDescent="0.3">
      <c r="A5651" s="1">
        <v>5648</v>
      </c>
      <c r="B5651" t="s">
        <v>5650</v>
      </c>
      <c r="C5651">
        <v>565</v>
      </c>
      <c r="E5651" t="s">
        <v>5650</v>
      </c>
      <c r="F5651">
        <v>565</v>
      </c>
    </row>
    <row r="5652" spans="1:6" x14ac:dyDescent="0.3">
      <c r="A5652" s="1">
        <v>5649</v>
      </c>
      <c r="B5652" t="s">
        <v>5651</v>
      </c>
      <c r="C5652">
        <v>300</v>
      </c>
      <c r="E5652" t="s">
        <v>5651</v>
      </c>
      <c r="F5652">
        <v>300</v>
      </c>
    </row>
    <row r="5653" spans="1:6" x14ac:dyDescent="0.3">
      <c r="A5653" s="1">
        <v>5650</v>
      </c>
      <c r="B5653" t="s">
        <v>5652</v>
      </c>
      <c r="C5653">
        <v>239</v>
      </c>
      <c r="E5653" t="s">
        <v>5652</v>
      </c>
      <c r="F5653">
        <v>239</v>
      </c>
    </row>
    <row r="5654" spans="1:6" x14ac:dyDescent="0.3">
      <c r="A5654" s="1">
        <v>5651</v>
      </c>
      <c r="B5654" t="s">
        <v>5653</v>
      </c>
      <c r="C5654">
        <v>116</v>
      </c>
      <c r="E5654" t="s">
        <v>5653</v>
      </c>
      <c r="F5654">
        <v>116</v>
      </c>
    </row>
    <row r="5655" spans="1:6" x14ac:dyDescent="0.3">
      <c r="A5655" s="1">
        <v>5652</v>
      </c>
      <c r="B5655" t="s">
        <v>5654</v>
      </c>
      <c r="C5655">
        <v>143</v>
      </c>
      <c r="E5655" t="s">
        <v>5654</v>
      </c>
      <c r="F5655">
        <v>143</v>
      </c>
    </row>
    <row r="5656" spans="1:6" x14ac:dyDescent="0.3">
      <c r="A5656" s="1">
        <v>5653</v>
      </c>
      <c r="B5656" t="s">
        <v>5655</v>
      </c>
      <c r="C5656">
        <v>553</v>
      </c>
      <c r="E5656" t="s">
        <v>5655</v>
      </c>
      <c r="F5656">
        <v>553</v>
      </c>
    </row>
    <row r="5657" spans="1:6" x14ac:dyDescent="0.3">
      <c r="A5657" s="1">
        <v>5654</v>
      </c>
      <c r="B5657" t="s">
        <v>5656</v>
      </c>
      <c r="C5657">
        <v>219</v>
      </c>
      <c r="E5657" t="s">
        <v>5656</v>
      </c>
      <c r="F5657">
        <v>219</v>
      </c>
    </row>
    <row r="5658" spans="1:6" x14ac:dyDescent="0.3">
      <c r="A5658" s="1">
        <v>5655</v>
      </c>
      <c r="B5658" t="s">
        <v>5657</v>
      </c>
      <c r="C5658">
        <v>1635</v>
      </c>
      <c r="E5658" t="s">
        <v>5657</v>
      </c>
      <c r="F5658">
        <v>1635</v>
      </c>
    </row>
    <row r="5659" spans="1:6" x14ac:dyDescent="0.3">
      <c r="A5659" s="1">
        <v>5656</v>
      </c>
      <c r="B5659" t="s">
        <v>5658</v>
      </c>
      <c r="C5659">
        <v>464</v>
      </c>
      <c r="E5659" t="s">
        <v>5658</v>
      </c>
      <c r="F5659">
        <v>464</v>
      </c>
    </row>
    <row r="5660" spans="1:6" x14ac:dyDescent="0.3">
      <c r="A5660" s="1">
        <v>5657</v>
      </c>
      <c r="B5660" t="s">
        <v>5659</v>
      </c>
      <c r="C5660">
        <v>1224</v>
      </c>
      <c r="E5660" t="s">
        <v>5659</v>
      </c>
      <c r="F5660">
        <v>1224</v>
      </c>
    </row>
    <row r="5661" spans="1:6" x14ac:dyDescent="0.3">
      <c r="A5661" s="1">
        <v>5658</v>
      </c>
      <c r="B5661" t="s">
        <v>5660</v>
      </c>
      <c r="C5661">
        <v>1320</v>
      </c>
      <c r="E5661" t="s">
        <v>5660</v>
      </c>
      <c r="F5661">
        <v>1320</v>
      </c>
    </row>
    <row r="5662" spans="1:6" x14ac:dyDescent="0.3">
      <c r="A5662" s="1">
        <v>5659</v>
      </c>
      <c r="B5662" t="s">
        <v>5661</v>
      </c>
      <c r="C5662">
        <v>3358</v>
      </c>
      <c r="E5662" t="s">
        <v>5661</v>
      </c>
      <c r="F5662">
        <v>3358</v>
      </c>
    </row>
    <row r="5663" spans="1:6" x14ac:dyDescent="0.3">
      <c r="A5663" s="1">
        <v>5660</v>
      </c>
      <c r="B5663" t="s">
        <v>5662</v>
      </c>
      <c r="C5663">
        <v>243</v>
      </c>
      <c r="E5663" t="s">
        <v>5662</v>
      </c>
      <c r="F5663">
        <v>243</v>
      </c>
    </row>
    <row r="5664" spans="1:6" x14ac:dyDescent="0.3">
      <c r="A5664" s="1">
        <v>5661</v>
      </c>
      <c r="B5664" t="s">
        <v>5663</v>
      </c>
      <c r="C5664">
        <v>2460</v>
      </c>
      <c r="E5664" t="s">
        <v>5663</v>
      </c>
      <c r="F5664">
        <v>2460</v>
      </c>
    </row>
    <row r="5665" spans="1:6" x14ac:dyDescent="0.3">
      <c r="A5665" s="1">
        <v>5662</v>
      </c>
      <c r="B5665" t="s">
        <v>5664</v>
      </c>
      <c r="C5665">
        <v>263</v>
      </c>
      <c r="E5665" t="s">
        <v>5664</v>
      </c>
      <c r="F5665">
        <v>263</v>
      </c>
    </row>
    <row r="5666" spans="1:6" x14ac:dyDescent="0.3">
      <c r="A5666" s="1">
        <v>5663</v>
      </c>
      <c r="B5666" t="s">
        <v>5665</v>
      </c>
      <c r="C5666">
        <v>88</v>
      </c>
      <c r="E5666" t="s">
        <v>5665</v>
      </c>
      <c r="F5666">
        <v>88</v>
      </c>
    </row>
    <row r="5667" spans="1:6" x14ac:dyDescent="0.3">
      <c r="A5667" s="1">
        <v>5664</v>
      </c>
      <c r="B5667" t="s">
        <v>5666</v>
      </c>
      <c r="C5667">
        <v>397</v>
      </c>
      <c r="E5667" t="s">
        <v>5666</v>
      </c>
      <c r="F5667">
        <v>397</v>
      </c>
    </row>
    <row r="5668" spans="1:6" x14ac:dyDescent="0.3">
      <c r="A5668" s="1">
        <v>5665</v>
      </c>
      <c r="B5668" t="s">
        <v>5667</v>
      </c>
      <c r="C5668">
        <v>233</v>
      </c>
      <c r="E5668" t="s">
        <v>5667</v>
      </c>
      <c r="F5668">
        <v>233</v>
      </c>
    </row>
    <row r="5669" spans="1:6" x14ac:dyDescent="0.3">
      <c r="A5669" s="1">
        <v>5666</v>
      </c>
      <c r="B5669" t="s">
        <v>5668</v>
      </c>
      <c r="C5669">
        <v>261</v>
      </c>
      <c r="E5669" t="s">
        <v>5668</v>
      </c>
      <c r="F5669">
        <v>261</v>
      </c>
    </row>
    <row r="5670" spans="1:6" x14ac:dyDescent="0.3">
      <c r="A5670" s="1">
        <v>5667</v>
      </c>
      <c r="B5670" t="s">
        <v>5669</v>
      </c>
      <c r="C5670">
        <v>559</v>
      </c>
      <c r="E5670" t="s">
        <v>5669</v>
      </c>
      <c r="F5670">
        <v>559</v>
      </c>
    </row>
    <row r="5671" spans="1:6" x14ac:dyDescent="0.3">
      <c r="A5671" s="1">
        <v>5668</v>
      </c>
      <c r="B5671" t="s">
        <v>5670</v>
      </c>
      <c r="C5671">
        <v>92</v>
      </c>
      <c r="E5671" t="s">
        <v>5670</v>
      </c>
      <c r="F5671">
        <v>92</v>
      </c>
    </row>
    <row r="5672" spans="1:6" x14ac:dyDescent="0.3">
      <c r="A5672" s="1">
        <v>5669</v>
      </c>
      <c r="B5672" t="s">
        <v>5671</v>
      </c>
      <c r="C5672">
        <v>658</v>
      </c>
      <c r="E5672" t="s">
        <v>5671</v>
      </c>
      <c r="F5672">
        <v>658</v>
      </c>
    </row>
    <row r="5673" spans="1:6" x14ac:dyDescent="0.3">
      <c r="A5673" s="1">
        <v>5670</v>
      </c>
      <c r="B5673" t="s">
        <v>5672</v>
      </c>
      <c r="C5673">
        <v>35</v>
      </c>
      <c r="E5673" t="s">
        <v>5672</v>
      </c>
      <c r="F5673">
        <v>35</v>
      </c>
    </row>
    <row r="5674" spans="1:6" x14ac:dyDescent="0.3">
      <c r="A5674" s="1">
        <v>5671</v>
      </c>
      <c r="B5674" t="s">
        <v>5673</v>
      </c>
      <c r="C5674">
        <v>18</v>
      </c>
      <c r="E5674" t="s">
        <v>5673</v>
      </c>
      <c r="F5674">
        <v>18</v>
      </c>
    </row>
    <row r="5675" spans="1:6" x14ac:dyDescent="0.3">
      <c r="A5675" s="1">
        <v>5672</v>
      </c>
      <c r="B5675" t="s">
        <v>5674</v>
      </c>
      <c r="C5675">
        <v>36</v>
      </c>
      <c r="E5675" t="s">
        <v>5674</v>
      </c>
      <c r="F5675">
        <v>36</v>
      </c>
    </row>
    <row r="5676" spans="1:6" x14ac:dyDescent="0.3">
      <c r="A5676" s="1">
        <v>5673</v>
      </c>
      <c r="B5676" t="s">
        <v>5675</v>
      </c>
      <c r="C5676">
        <v>508</v>
      </c>
      <c r="E5676" t="s">
        <v>5675</v>
      </c>
      <c r="F5676">
        <v>508</v>
      </c>
    </row>
    <row r="5677" spans="1:6" x14ac:dyDescent="0.3">
      <c r="A5677" s="1">
        <v>5674</v>
      </c>
      <c r="B5677" t="s">
        <v>5676</v>
      </c>
      <c r="C5677">
        <v>229</v>
      </c>
      <c r="E5677" t="s">
        <v>5676</v>
      </c>
      <c r="F5677">
        <v>229</v>
      </c>
    </row>
    <row r="5678" spans="1:6" x14ac:dyDescent="0.3">
      <c r="A5678" s="1">
        <v>5675</v>
      </c>
      <c r="B5678" t="s">
        <v>5677</v>
      </c>
      <c r="C5678">
        <v>184</v>
      </c>
      <c r="E5678" t="s">
        <v>5677</v>
      </c>
      <c r="F5678">
        <v>184</v>
      </c>
    </row>
    <row r="5679" spans="1:6" x14ac:dyDescent="0.3">
      <c r="A5679" s="1">
        <v>5676</v>
      </c>
      <c r="B5679" t="s">
        <v>5678</v>
      </c>
      <c r="C5679">
        <v>1261</v>
      </c>
      <c r="E5679" t="s">
        <v>5678</v>
      </c>
      <c r="F5679">
        <v>1261</v>
      </c>
    </row>
    <row r="5680" spans="1:6" x14ac:dyDescent="0.3">
      <c r="A5680" s="1">
        <v>5677</v>
      </c>
      <c r="B5680" t="s">
        <v>5679</v>
      </c>
      <c r="C5680">
        <v>183</v>
      </c>
      <c r="E5680" t="s">
        <v>5679</v>
      </c>
      <c r="F5680">
        <v>183</v>
      </c>
    </row>
    <row r="5681" spans="1:6" x14ac:dyDescent="0.3">
      <c r="A5681" s="1">
        <v>5678</v>
      </c>
      <c r="B5681" t="s">
        <v>5680</v>
      </c>
      <c r="C5681">
        <v>687</v>
      </c>
      <c r="E5681" t="s">
        <v>5680</v>
      </c>
      <c r="F5681">
        <v>687</v>
      </c>
    </row>
    <row r="5682" spans="1:6" x14ac:dyDescent="0.3">
      <c r="A5682" s="1">
        <v>5679</v>
      </c>
      <c r="B5682" t="s">
        <v>5681</v>
      </c>
      <c r="C5682">
        <v>355</v>
      </c>
      <c r="E5682" t="s">
        <v>5681</v>
      </c>
      <c r="F5682">
        <v>355</v>
      </c>
    </row>
    <row r="5683" spans="1:6" x14ac:dyDescent="0.3">
      <c r="A5683" s="1">
        <v>5680</v>
      </c>
      <c r="B5683" t="s">
        <v>5682</v>
      </c>
      <c r="C5683">
        <v>328</v>
      </c>
      <c r="E5683" t="s">
        <v>5682</v>
      </c>
      <c r="F5683">
        <v>328</v>
      </c>
    </row>
    <row r="5684" spans="1:6" x14ac:dyDescent="0.3">
      <c r="A5684" s="1">
        <v>5681</v>
      </c>
      <c r="B5684" t="s">
        <v>5683</v>
      </c>
      <c r="C5684">
        <v>737</v>
      </c>
      <c r="E5684" t="s">
        <v>5683</v>
      </c>
      <c r="F5684">
        <v>737</v>
      </c>
    </row>
    <row r="5685" spans="1:6" x14ac:dyDescent="0.3">
      <c r="A5685" s="1">
        <v>5682</v>
      </c>
      <c r="B5685" t="s">
        <v>5684</v>
      </c>
      <c r="C5685">
        <v>187</v>
      </c>
      <c r="E5685" t="s">
        <v>5684</v>
      </c>
      <c r="F5685">
        <v>187</v>
      </c>
    </row>
    <row r="5686" spans="1:6" x14ac:dyDescent="0.3">
      <c r="A5686" s="1">
        <v>5683</v>
      </c>
      <c r="B5686" t="s">
        <v>5685</v>
      </c>
      <c r="C5686">
        <v>673</v>
      </c>
      <c r="E5686" t="s">
        <v>5685</v>
      </c>
      <c r="F5686">
        <v>673</v>
      </c>
    </row>
    <row r="5687" spans="1:6" x14ac:dyDescent="0.3">
      <c r="A5687" s="1">
        <v>5684</v>
      </c>
      <c r="B5687" t="s">
        <v>5686</v>
      </c>
      <c r="C5687">
        <v>154</v>
      </c>
      <c r="E5687" t="s">
        <v>5686</v>
      </c>
      <c r="F5687">
        <v>154</v>
      </c>
    </row>
    <row r="5688" spans="1:6" x14ac:dyDescent="0.3">
      <c r="A5688" s="1">
        <v>5685</v>
      </c>
      <c r="B5688" t="s">
        <v>5687</v>
      </c>
      <c r="C5688">
        <v>448</v>
      </c>
      <c r="E5688" t="s">
        <v>5687</v>
      </c>
      <c r="F5688">
        <v>448</v>
      </c>
    </row>
    <row r="5689" spans="1:6" x14ac:dyDescent="0.3">
      <c r="A5689" s="1">
        <v>5686</v>
      </c>
      <c r="B5689" t="s">
        <v>5688</v>
      </c>
      <c r="C5689">
        <v>92</v>
      </c>
      <c r="E5689" t="s">
        <v>5688</v>
      </c>
      <c r="F5689">
        <v>92</v>
      </c>
    </row>
    <row r="5690" spans="1:6" x14ac:dyDescent="0.3">
      <c r="A5690" s="1">
        <v>5687</v>
      </c>
      <c r="B5690" t="s">
        <v>5689</v>
      </c>
      <c r="C5690">
        <v>150</v>
      </c>
      <c r="E5690" t="s">
        <v>5689</v>
      </c>
      <c r="F5690">
        <v>150</v>
      </c>
    </row>
    <row r="5691" spans="1:6" x14ac:dyDescent="0.3">
      <c r="A5691" s="1">
        <v>5688</v>
      </c>
      <c r="B5691" t="s">
        <v>5690</v>
      </c>
      <c r="C5691">
        <v>90</v>
      </c>
      <c r="E5691" t="s">
        <v>5690</v>
      </c>
      <c r="F5691">
        <v>90</v>
      </c>
    </row>
    <row r="5692" spans="1:6" x14ac:dyDescent="0.3">
      <c r="A5692" s="1">
        <v>5689</v>
      </c>
      <c r="B5692" t="s">
        <v>5691</v>
      </c>
      <c r="C5692">
        <v>601</v>
      </c>
      <c r="E5692" t="s">
        <v>5691</v>
      </c>
      <c r="F5692">
        <v>601</v>
      </c>
    </row>
    <row r="5693" spans="1:6" x14ac:dyDescent="0.3">
      <c r="A5693" s="1">
        <v>5690</v>
      </c>
      <c r="B5693" t="s">
        <v>5692</v>
      </c>
      <c r="C5693">
        <v>3228</v>
      </c>
      <c r="E5693" t="s">
        <v>5692</v>
      </c>
      <c r="F5693">
        <v>3228</v>
      </c>
    </row>
    <row r="5694" spans="1:6" x14ac:dyDescent="0.3">
      <c r="A5694" s="1">
        <v>5691</v>
      </c>
      <c r="B5694" t="s">
        <v>5693</v>
      </c>
      <c r="C5694">
        <v>259</v>
      </c>
      <c r="E5694" t="s">
        <v>5693</v>
      </c>
      <c r="F5694">
        <v>259</v>
      </c>
    </row>
    <row r="5695" spans="1:6" x14ac:dyDescent="0.3">
      <c r="A5695" s="1">
        <v>5692</v>
      </c>
      <c r="B5695" t="s">
        <v>5694</v>
      </c>
      <c r="C5695">
        <v>61</v>
      </c>
      <c r="E5695" t="s">
        <v>5694</v>
      </c>
      <c r="F5695">
        <v>61</v>
      </c>
    </row>
    <row r="5696" spans="1:6" x14ac:dyDescent="0.3">
      <c r="A5696" s="1">
        <v>5693</v>
      </c>
      <c r="B5696" t="s">
        <v>5695</v>
      </c>
      <c r="C5696">
        <v>315</v>
      </c>
      <c r="E5696" t="s">
        <v>5695</v>
      </c>
      <c r="F5696">
        <v>315</v>
      </c>
    </row>
    <row r="5697" spans="1:6" x14ac:dyDescent="0.3">
      <c r="A5697" s="1">
        <v>5694</v>
      </c>
      <c r="B5697" t="s">
        <v>5696</v>
      </c>
      <c r="C5697">
        <v>565</v>
      </c>
      <c r="E5697" t="s">
        <v>5696</v>
      </c>
      <c r="F5697">
        <v>565</v>
      </c>
    </row>
    <row r="5698" spans="1:6" x14ac:dyDescent="0.3">
      <c r="A5698" s="1">
        <v>5695</v>
      </c>
      <c r="B5698" t="s">
        <v>5697</v>
      </c>
      <c r="C5698">
        <v>123</v>
      </c>
      <c r="E5698" t="s">
        <v>5697</v>
      </c>
      <c r="F5698">
        <v>123</v>
      </c>
    </row>
    <row r="5699" spans="1:6" x14ac:dyDescent="0.3">
      <c r="A5699" s="1">
        <v>5696</v>
      </c>
      <c r="B5699" t="s">
        <v>5698</v>
      </c>
      <c r="C5699">
        <v>1486</v>
      </c>
      <c r="E5699" t="s">
        <v>5698</v>
      </c>
      <c r="F5699">
        <v>1486</v>
      </c>
    </row>
    <row r="5700" spans="1:6" x14ac:dyDescent="0.3">
      <c r="A5700" s="1">
        <v>5697</v>
      </c>
      <c r="B5700" t="s">
        <v>5699</v>
      </c>
      <c r="C5700">
        <v>257</v>
      </c>
      <c r="E5700" t="s">
        <v>5699</v>
      </c>
      <c r="F5700">
        <v>257</v>
      </c>
    </row>
    <row r="5701" spans="1:6" x14ac:dyDescent="0.3">
      <c r="A5701" s="1">
        <v>5698</v>
      </c>
      <c r="B5701" t="s">
        <v>5700</v>
      </c>
      <c r="C5701">
        <v>391</v>
      </c>
      <c r="E5701" t="s">
        <v>5700</v>
      </c>
      <c r="F5701">
        <v>391</v>
      </c>
    </row>
    <row r="5702" spans="1:6" x14ac:dyDescent="0.3">
      <c r="A5702" s="1">
        <v>5699</v>
      </c>
      <c r="B5702" t="s">
        <v>5701</v>
      </c>
      <c r="C5702">
        <v>445</v>
      </c>
      <c r="E5702" t="s">
        <v>5701</v>
      </c>
      <c r="F5702">
        <v>445</v>
      </c>
    </row>
    <row r="5703" spans="1:6" x14ac:dyDescent="0.3">
      <c r="A5703" s="1">
        <v>5700</v>
      </c>
      <c r="B5703" t="s">
        <v>5702</v>
      </c>
      <c r="C5703">
        <v>1253</v>
      </c>
      <c r="E5703" t="s">
        <v>5702</v>
      </c>
      <c r="F5703">
        <v>1253</v>
      </c>
    </row>
    <row r="5704" spans="1:6" x14ac:dyDescent="0.3">
      <c r="A5704" s="1">
        <v>5701</v>
      </c>
      <c r="B5704" t="s">
        <v>5703</v>
      </c>
      <c r="C5704">
        <v>712</v>
      </c>
      <c r="E5704" t="s">
        <v>5703</v>
      </c>
      <c r="F5704">
        <v>712</v>
      </c>
    </row>
    <row r="5705" spans="1:6" x14ac:dyDescent="0.3">
      <c r="A5705" s="1">
        <v>5702</v>
      </c>
      <c r="B5705" t="s">
        <v>5704</v>
      </c>
      <c r="C5705">
        <v>395</v>
      </c>
      <c r="E5705" t="s">
        <v>5704</v>
      </c>
      <c r="F5705">
        <v>395</v>
      </c>
    </row>
    <row r="5706" spans="1:6" x14ac:dyDescent="0.3">
      <c r="A5706" s="1">
        <v>5703</v>
      </c>
      <c r="B5706" t="s">
        <v>5705</v>
      </c>
      <c r="C5706">
        <v>564</v>
      </c>
      <c r="E5706" t="s">
        <v>5705</v>
      </c>
      <c r="F5706">
        <v>564</v>
      </c>
    </row>
    <row r="5707" spans="1:6" x14ac:dyDescent="0.3">
      <c r="A5707" s="1">
        <v>5704</v>
      </c>
      <c r="B5707" t="s">
        <v>5706</v>
      </c>
      <c r="C5707">
        <v>373</v>
      </c>
      <c r="E5707" t="s">
        <v>5706</v>
      </c>
      <c r="F5707">
        <v>373</v>
      </c>
    </row>
    <row r="5708" spans="1:6" x14ac:dyDescent="0.3">
      <c r="A5708" s="1">
        <v>5705</v>
      </c>
      <c r="B5708" t="s">
        <v>5707</v>
      </c>
      <c r="C5708">
        <v>460</v>
      </c>
      <c r="E5708" t="s">
        <v>5707</v>
      </c>
      <c r="F5708">
        <v>460</v>
      </c>
    </row>
    <row r="5709" spans="1:6" x14ac:dyDescent="0.3">
      <c r="A5709" s="1">
        <v>5706</v>
      </c>
      <c r="B5709" t="s">
        <v>5708</v>
      </c>
      <c r="C5709">
        <v>306</v>
      </c>
      <c r="E5709" t="s">
        <v>5708</v>
      </c>
      <c r="F5709">
        <v>306</v>
      </c>
    </row>
    <row r="5710" spans="1:6" x14ac:dyDescent="0.3">
      <c r="A5710" s="1">
        <v>5707</v>
      </c>
      <c r="B5710" t="s">
        <v>5709</v>
      </c>
      <c r="C5710">
        <v>1836</v>
      </c>
      <c r="E5710" t="s">
        <v>5709</v>
      </c>
      <c r="F5710">
        <v>1836</v>
      </c>
    </row>
    <row r="5711" spans="1:6" x14ac:dyDescent="0.3">
      <c r="A5711" s="1">
        <v>5708</v>
      </c>
      <c r="B5711" t="s">
        <v>5710</v>
      </c>
      <c r="C5711">
        <v>890</v>
      </c>
      <c r="E5711" t="s">
        <v>5710</v>
      </c>
      <c r="F5711">
        <v>890</v>
      </c>
    </row>
    <row r="5712" spans="1:6" x14ac:dyDescent="0.3">
      <c r="A5712" s="1">
        <v>5709</v>
      </c>
      <c r="B5712" t="s">
        <v>5711</v>
      </c>
      <c r="C5712">
        <v>100</v>
      </c>
      <c r="E5712" t="s">
        <v>5711</v>
      </c>
      <c r="F5712">
        <v>100</v>
      </c>
    </row>
    <row r="5713" spans="1:6" x14ac:dyDescent="0.3">
      <c r="A5713" s="1">
        <v>5710</v>
      </c>
      <c r="B5713" t="s">
        <v>5712</v>
      </c>
      <c r="C5713">
        <v>411</v>
      </c>
      <c r="E5713" t="s">
        <v>5712</v>
      </c>
      <c r="F5713">
        <v>411</v>
      </c>
    </row>
    <row r="5714" spans="1:6" x14ac:dyDescent="0.3">
      <c r="A5714" s="1">
        <v>5711</v>
      </c>
      <c r="B5714" t="s">
        <v>5713</v>
      </c>
      <c r="C5714">
        <v>106</v>
      </c>
      <c r="E5714" t="s">
        <v>5713</v>
      </c>
      <c r="F5714">
        <v>106</v>
      </c>
    </row>
    <row r="5715" spans="1:6" x14ac:dyDescent="0.3">
      <c r="A5715" s="1">
        <v>5712</v>
      </c>
      <c r="B5715" t="s">
        <v>5714</v>
      </c>
      <c r="C5715">
        <v>958</v>
      </c>
      <c r="E5715" t="s">
        <v>5714</v>
      </c>
      <c r="F5715">
        <v>958</v>
      </c>
    </row>
    <row r="5716" spans="1:6" x14ac:dyDescent="0.3">
      <c r="A5716" s="1">
        <v>5713</v>
      </c>
      <c r="B5716" t="s">
        <v>5715</v>
      </c>
      <c r="C5716">
        <v>152</v>
      </c>
      <c r="E5716" t="s">
        <v>5715</v>
      </c>
      <c r="F5716">
        <v>152</v>
      </c>
    </row>
    <row r="5717" spans="1:6" x14ac:dyDescent="0.3">
      <c r="A5717" s="1">
        <v>5714</v>
      </c>
      <c r="B5717" t="s">
        <v>5716</v>
      </c>
      <c r="C5717">
        <v>193</v>
      </c>
      <c r="E5717" t="s">
        <v>5716</v>
      </c>
      <c r="F5717">
        <v>193</v>
      </c>
    </row>
    <row r="5718" spans="1:6" x14ac:dyDescent="0.3">
      <c r="A5718" s="1">
        <v>5715</v>
      </c>
      <c r="B5718" t="s">
        <v>5717</v>
      </c>
      <c r="C5718">
        <v>200</v>
      </c>
      <c r="E5718" t="s">
        <v>5717</v>
      </c>
      <c r="F5718">
        <v>200</v>
      </c>
    </row>
    <row r="5719" spans="1:6" x14ac:dyDescent="0.3">
      <c r="A5719" s="1">
        <v>5716</v>
      </c>
      <c r="B5719" t="s">
        <v>5718</v>
      </c>
      <c r="C5719">
        <v>1339</v>
      </c>
      <c r="E5719" t="s">
        <v>5718</v>
      </c>
      <c r="F5719">
        <v>1339</v>
      </c>
    </row>
    <row r="5720" spans="1:6" x14ac:dyDescent="0.3">
      <c r="A5720" s="1">
        <v>5717</v>
      </c>
      <c r="B5720" t="s">
        <v>5719</v>
      </c>
      <c r="C5720">
        <v>198</v>
      </c>
      <c r="E5720" t="s">
        <v>5719</v>
      </c>
      <c r="F5720">
        <v>198</v>
      </c>
    </row>
    <row r="5721" spans="1:6" x14ac:dyDescent="0.3">
      <c r="A5721" s="1">
        <v>5718</v>
      </c>
      <c r="B5721" t="s">
        <v>5720</v>
      </c>
      <c r="C5721">
        <v>94</v>
      </c>
      <c r="E5721" t="s">
        <v>5720</v>
      </c>
      <c r="F5721">
        <v>94</v>
      </c>
    </row>
    <row r="5722" spans="1:6" x14ac:dyDescent="0.3">
      <c r="A5722" s="1">
        <v>5719</v>
      </c>
      <c r="B5722" t="s">
        <v>5721</v>
      </c>
      <c r="C5722">
        <v>296</v>
      </c>
      <c r="E5722" t="s">
        <v>5721</v>
      </c>
      <c r="F5722">
        <v>296</v>
      </c>
    </row>
    <row r="5723" spans="1:6" x14ac:dyDescent="0.3">
      <c r="A5723" s="1">
        <v>5720</v>
      </c>
      <c r="B5723" t="s">
        <v>5722</v>
      </c>
      <c r="C5723">
        <v>289</v>
      </c>
      <c r="E5723" t="s">
        <v>5722</v>
      </c>
      <c r="F5723">
        <v>289</v>
      </c>
    </row>
    <row r="5724" spans="1:6" x14ac:dyDescent="0.3">
      <c r="A5724" s="1">
        <v>5721</v>
      </c>
      <c r="B5724" t="s">
        <v>5723</v>
      </c>
      <c r="C5724">
        <v>855</v>
      </c>
      <c r="E5724" t="s">
        <v>5723</v>
      </c>
      <c r="F5724">
        <v>855</v>
      </c>
    </row>
    <row r="5725" spans="1:6" x14ac:dyDescent="0.3">
      <c r="A5725" s="1">
        <v>5722</v>
      </c>
      <c r="B5725" t="s">
        <v>5724</v>
      </c>
      <c r="C5725">
        <v>131</v>
      </c>
      <c r="E5725" t="s">
        <v>5724</v>
      </c>
      <c r="F5725">
        <v>131</v>
      </c>
    </row>
    <row r="5726" spans="1:6" x14ac:dyDescent="0.3">
      <c r="A5726" s="1">
        <v>5723</v>
      </c>
      <c r="B5726" t="s">
        <v>5725</v>
      </c>
      <c r="C5726">
        <v>396</v>
      </c>
      <c r="E5726" t="s">
        <v>5725</v>
      </c>
      <c r="F5726">
        <v>396</v>
      </c>
    </row>
    <row r="5727" spans="1:6" x14ac:dyDescent="0.3">
      <c r="A5727" s="1">
        <v>5724</v>
      </c>
      <c r="B5727" t="s">
        <v>5726</v>
      </c>
      <c r="C5727">
        <v>816</v>
      </c>
      <c r="E5727" t="s">
        <v>5726</v>
      </c>
      <c r="F5727">
        <v>816</v>
      </c>
    </row>
    <row r="5728" spans="1:6" x14ac:dyDescent="0.3">
      <c r="A5728" s="1">
        <v>5725</v>
      </c>
      <c r="B5728" t="s">
        <v>5727</v>
      </c>
      <c r="C5728">
        <v>1270</v>
      </c>
      <c r="E5728" t="s">
        <v>5727</v>
      </c>
      <c r="F5728">
        <v>1270</v>
      </c>
    </row>
    <row r="5729" spans="1:6" x14ac:dyDescent="0.3">
      <c r="A5729" s="1">
        <v>5726</v>
      </c>
      <c r="B5729" t="s">
        <v>5728</v>
      </c>
      <c r="C5729">
        <v>895</v>
      </c>
      <c r="E5729" t="s">
        <v>5728</v>
      </c>
      <c r="F5729">
        <v>895</v>
      </c>
    </row>
    <row r="5730" spans="1:6" x14ac:dyDescent="0.3">
      <c r="A5730" s="1">
        <v>5727</v>
      </c>
      <c r="B5730" t="s">
        <v>5729</v>
      </c>
      <c r="C5730">
        <v>1492</v>
      </c>
      <c r="E5730" t="s">
        <v>5729</v>
      </c>
      <c r="F5730">
        <v>1492</v>
      </c>
    </row>
    <row r="5731" spans="1:6" x14ac:dyDescent="0.3">
      <c r="A5731" s="1">
        <v>5728</v>
      </c>
      <c r="B5731" t="s">
        <v>5730</v>
      </c>
      <c r="C5731">
        <v>148</v>
      </c>
      <c r="E5731" t="s">
        <v>5730</v>
      </c>
      <c r="F5731">
        <v>148</v>
      </c>
    </row>
    <row r="5732" spans="1:6" x14ac:dyDescent="0.3">
      <c r="A5732" s="1">
        <v>5729</v>
      </c>
      <c r="B5732" t="s">
        <v>5731</v>
      </c>
      <c r="C5732">
        <v>664</v>
      </c>
      <c r="E5732" t="s">
        <v>5731</v>
      </c>
      <c r="F5732">
        <v>664</v>
      </c>
    </row>
    <row r="5733" spans="1:6" x14ac:dyDescent="0.3">
      <c r="A5733" s="1">
        <v>5730</v>
      </c>
      <c r="B5733" t="s">
        <v>5732</v>
      </c>
      <c r="C5733">
        <v>337</v>
      </c>
      <c r="E5733" t="s">
        <v>5732</v>
      </c>
      <c r="F5733">
        <v>337</v>
      </c>
    </row>
    <row r="5734" spans="1:6" x14ac:dyDescent="0.3">
      <c r="A5734" s="1">
        <v>5731</v>
      </c>
      <c r="B5734" t="s">
        <v>5733</v>
      </c>
      <c r="C5734">
        <v>2161</v>
      </c>
      <c r="E5734" t="s">
        <v>5733</v>
      </c>
      <c r="F5734">
        <v>2161</v>
      </c>
    </row>
    <row r="5735" spans="1:6" x14ac:dyDescent="0.3">
      <c r="A5735" s="1">
        <v>5732</v>
      </c>
      <c r="B5735" t="s">
        <v>5734</v>
      </c>
      <c r="C5735">
        <v>341</v>
      </c>
      <c r="E5735" t="s">
        <v>5734</v>
      </c>
      <c r="F5735">
        <v>341</v>
      </c>
    </row>
    <row r="5736" spans="1:6" x14ac:dyDescent="0.3">
      <c r="A5736" s="1">
        <v>5733</v>
      </c>
      <c r="B5736" t="s">
        <v>5735</v>
      </c>
      <c r="C5736">
        <v>519</v>
      </c>
      <c r="E5736" t="s">
        <v>5735</v>
      </c>
      <c r="F5736">
        <v>519</v>
      </c>
    </row>
    <row r="5737" spans="1:6" x14ac:dyDescent="0.3">
      <c r="A5737" s="1">
        <v>5734</v>
      </c>
      <c r="B5737" t="s">
        <v>5736</v>
      </c>
      <c r="C5737">
        <v>311</v>
      </c>
      <c r="E5737" t="s">
        <v>5736</v>
      </c>
      <c r="F5737">
        <v>311</v>
      </c>
    </row>
    <row r="5738" spans="1:6" x14ac:dyDescent="0.3">
      <c r="A5738" s="1">
        <v>5735</v>
      </c>
      <c r="B5738" t="s">
        <v>5737</v>
      </c>
      <c r="C5738">
        <v>4500</v>
      </c>
      <c r="E5738" t="s">
        <v>5737</v>
      </c>
      <c r="F5738">
        <v>4500</v>
      </c>
    </row>
    <row r="5739" spans="1:6" x14ac:dyDescent="0.3">
      <c r="A5739" s="1">
        <v>5736</v>
      </c>
      <c r="B5739" t="s">
        <v>5738</v>
      </c>
      <c r="C5739">
        <v>1017</v>
      </c>
      <c r="E5739" t="s">
        <v>5738</v>
      </c>
      <c r="F5739">
        <v>1017</v>
      </c>
    </row>
    <row r="5740" spans="1:6" x14ac:dyDescent="0.3">
      <c r="A5740" s="1">
        <v>5737</v>
      </c>
      <c r="B5740" t="s">
        <v>5739</v>
      </c>
      <c r="C5740">
        <v>3314</v>
      </c>
      <c r="E5740" t="s">
        <v>5739</v>
      </c>
      <c r="F5740">
        <v>3314</v>
      </c>
    </row>
    <row r="5741" spans="1:6" x14ac:dyDescent="0.3">
      <c r="A5741" s="1">
        <v>5738</v>
      </c>
      <c r="B5741" t="s">
        <v>5740</v>
      </c>
      <c r="C5741">
        <v>541</v>
      </c>
      <c r="E5741" t="s">
        <v>5740</v>
      </c>
      <c r="F5741">
        <v>541</v>
      </c>
    </row>
    <row r="5742" spans="1:6" x14ac:dyDescent="0.3">
      <c r="A5742" s="1">
        <v>5739</v>
      </c>
      <c r="B5742" t="s">
        <v>5741</v>
      </c>
      <c r="C5742">
        <v>5140</v>
      </c>
      <c r="E5742" t="s">
        <v>5741</v>
      </c>
      <c r="F5742">
        <v>5140</v>
      </c>
    </row>
    <row r="5743" spans="1:6" x14ac:dyDescent="0.3">
      <c r="A5743" s="1">
        <v>5740</v>
      </c>
      <c r="B5743" t="s">
        <v>5742</v>
      </c>
      <c r="C5743">
        <v>1369</v>
      </c>
      <c r="E5743" t="s">
        <v>5742</v>
      </c>
      <c r="F5743">
        <v>1369</v>
      </c>
    </row>
    <row r="5744" spans="1:6" x14ac:dyDescent="0.3">
      <c r="A5744" s="1">
        <v>5741</v>
      </c>
      <c r="B5744" t="s">
        <v>5743</v>
      </c>
      <c r="C5744">
        <v>744</v>
      </c>
      <c r="E5744" t="s">
        <v>5743</v>
      </c>
      <c r="F5744">
        <v>744</v>
      </c>
    </row>
    <row r="5745" spans="1:6" x14ac:dyDescent="0.3">
      <c r="A5745" s="1">
        <v>5742</v>
      </c>
      <c r="B5745" t="s">
        <v>5744</v>
      </c>
      <c r="C5745">
        <v>1561</v>
      </c>
      <c r="E5745" t="s">
        <v>5744</v>
      </c>
      <c r="F5745">
        <v>1561</v>
      </c>
    </row>
    <row r="5746" spans="1:6" x14ac:dyDescent="0.3">
      <c r="A5746" s="1">
        <v>5743</v>
      </c>
      <c r="B5746" t="s">
        <v>5745</v>
      </c>
      <c r="C5746">
        <v>662</v>
      </c>
      <c r="E5746" t="s">
        <v>5745</v>
      </c>
      <c r="F5746">
        <v>662</v>
      </c>
    </row>
    <row r="5747" spans="1:6" x14ac:dyDescent="0.3">
      <c r="A5747" s="1">
        <v>5744</v>
      </c>
      <c r="B5747" t="s">
        <v>5746</v>
      </c>
      <c r="C5747">
        <v>463</v>
      </c>
      <c r="E5747" t="s">
        <v>5746</v>
      </c>
      <c r="F5747">
        <v>463</v>
      </c>
    </row>
    <row r="5748" spans="1:6" x14ac:dyDescent="0.3">
      <c r="A5748" s="1">
        <v>5745</v>
      </c>
      <c r="B5748" t="s">
        <v>5747</v>
      </c>
      <c r="C5748">
        <v>703</v>
      </c>
      <c r="E5748" t="s">
        <v>5747</v>
      </c>
      <c r="F5748">
        <v>703</v>
      </c>
    </row>
    <row r="5749" spans="1:6" x14ac:dyDescent="0.3">
      <c r="A5749" s="1">
        <v>5746</v>
      </c>
      <c r="B5749" t="s">
        <v>5748</v>
      </c>
      <c r="C5749">
        <v>414</v>
      </c>
      <c r="E5749" t="s">
        <v>5748</v>
      </c>
      <c r="F5749">
        <v>414</v>
      </c>
    </row>
    <row r="5750" spans="1:6" x14ac:dyDescent="0.3">
      <c r="A5750" s="1">
        <v>5747</v>
      </c>
      <c r="B5750" t="s">
        <v>5749</v>
      </c>
      <c r="C5750">
        <v>6518</v>
      </c>
      <c r="E5750" t="s">
        <v>5749</v>
      </c>
      <c r="F5750">
        <v>6518</v>
      </c>
    </row>
    <row r="5751" spans="1:6" x14ac:dyDescent="0.3">
      <c r="A5751" s="1">
        <v>5748</v>
      </c>
      <c r="B5751" t="s">
        <v>5750</v>
      </c>
      <c r="C5751">
        <v>1286</v>
      </c>
      <c r="E5751" t="s">
        <v>5750</v>
      </c>
      <c r="F5751">
        <v>1286</v>
      </c>
    </row>
    <row r="5752" spans="1:6" x14ac:dyDescent="0.3">
      <c r="A5752" s="1">
        <v>5749</v>
      </c>
      <c r="B5752" t="s">
        <v>5751</v>
      </c>
      <c r="C5752">
        <v>341</v>
      </c>
      <c r="E5752" t="s">
        <v>5751</v>
      </c>
      <c r="F5752">
        <v>341</v>
      </c>
    </row>
    <row r="5753" spans="1:6" x14ac:dyDescent="0.3">
      <c r="A5753" s="1">
        <v>5750</v>
      </c>
      <c r="B5753" t="s">
        <v>5752</v>
      </c>
      <c r="C5753">
        <v>605</v>
      </c>
      <c r="E5753" t="s">
        <v>5752</v>
      </c>
      <c r="F5753">
        <v>605</v>
      </c>
    </row>
    <row r="5754" spans="1:6" x14ac:dyDescent="0.3">
      <c r="A5754" s="1">
        <v>5751</v>
      </c>
      <c r="B5754" t="s">
        <v>5753</v>
      </c>
      <c r="C5754">
        <v>1423</v>
      </c>
      <c r="E5754" t="s">
        <v>5753</v>
      </c>
      <c r="F5754">
        <v>1423</v>
      </c>
    </row>
    <row r="5755" spans="1:6" x14ac:dyDescent="0.3">
      <c r="A5755" s="1">
        <v>5752</v>
      </c>
      <c r="B5755" t="s">
        <v>5754</v>
      </c>
      <c r="C5755">
        <v>239</v>
      </c>
      <c r="E5755" t="s">
        <v>5754</v>
      </c>
      <c r="F5755">
        <v>239</v>
      </c>
    </row>
    <row r="5756" spans="1:6" x14ac:dyDescent="0.3">
      <c r="A5756" s="1">
        <v>5753</v>
      </c>
      <c r="B5756" t="s">
        <v>5755</v>
      </c>
      <c r="C5756">
        <v>210</v>
      </c>
      <c r="E5756" t="s">
        <v>5755</v>
      </c>
      <c r="F5756">
        <v>210</v>
      </c>
    </row>
    <row r="5757" spans="1:6" x14ac:dyDescent="0.3">
      <c r="A5757" s="1">
        <v>5754</v>
      </c>
      <c r="B5757" t="s">
        <v>5756</v>
      </c>
      <c r="C5757">
        <v>391</v>
      </c>
      <c r="E5757" t="s">
        <v>5756</v>
      </c>
      <c r="F5757">
        <v>391</v>
      </c>
    </row>
    <row r="5758" spans="1:6" x14ac:dyDescent="0.3">
      <c r="A5758" s="1">
        <v>5755</v>
      </c>
      <c r="B5758" t="s">
        <v>5757</v>
      </c>
      <c r="C5758">
        <v>194</v>
      </c>
      <c r="E5758" t="s">
        <v>5757</v>
      </c>
      <c r="F5758">
        <v>194</v>
      </c>
    </row>
    <row r="5759" spans="1:6" x14ac:dyDescent="0.3">
      <c r="A5759" s="1">
        <v>5756</v>
      </c>
      <c r="B5759" t="s">
        <v>5758</v>
      </c>
      <c r="C5759">
        <v>257</v>
      </c>
      <c r="E5759" t="s">
        <v>5758</v>
      </c>
      <c r="F5759">
        <v>257</v>
      </c>
    </row>
    <row r="5760" spans="1:6" x14ac:dyDescent="0.3">
      <c r="A5760" s="1">
        <v>5757</v>
      </c>
      <c r="B5760" t="s">
        <v>5759</v>
      </c>
      <c r="C5760">
        <v>75</v>
      </c>
      <c r="E5760" t="s">
        <v>5759</v>
      </c>
      <c r="F5760">
        <v>75</v>
      </c>
    </row>
    <row r="5761" spans="1:6" x14ac:dyDescent="0.3">
      <c r="A5761" s="1">
        <v>5758</v>
      </c>
      <c r="B5761" t="s">
        <v>5760</v>
      </c>
      <c r="C5761">
        <v>931</v>
      </c>
      <c r="E5761" t="s">
        <v>5760</v>
      </c>
      <c r="F5761">
        <v>931</v>
      </c>
    </row>
    <row r="5762" spans="1:6" x14ac:dyDescent="0.3">
      <c r="A5762" s="1">
        <v>5759</v>
      </c>
      <c r="B5762" t="s">
        <v>5761</v>
      </c>
      <c r="C5762">
        <v>556</v>
      </c>
      <c r="E5762" t="s">
        <v>5761</v>
      </c>
      <c r="F5762">
        <v>556</v>
      </c>
    </row>
    <row r="5763" spans="1:6" x14ac:dyDescent="0.3">
      <c r="A5763" s="1">
        <v>5760</v>
      </c>
      <c r="B5763" t="s">
        <v>5762</v>
      </c>
      <c r="C5763">
        <v>222</v>
      </c>
      <c r="E5763" t="s">
        <v>5762</v>
      </c>
      <c r="F5763">
        <v>222</v>
      </c>
    </row>
    <row r="5764" spans="1:6" x14ac:dyDescent="0.3">
      <c r="A5764" s="1">
        <v>5761</v>
      </c>
      <c r="B5764" t="s">
        <v>5763</v>
      </c>
      <c r="C5764">
        <v>99</v>
      </c>
      <c r="E5764" t="s">
        <v>5763</v>
      </c>
      <c r="F5764">
        <v>99</v>
      </c>
    </row>
    <row r="5765" spans="1:6" x14ac:dyDescent="0.3">
      <c r="A5765" s="1">
        <v>5762</v>
      </c>
      <c r="B5765" t="s">
        <v>5764</v>
      </c>
      <c r="C5765">
        <v>287</v>
      </c>
      <c r="E5765" t="s">
        <v>5764</v>
      </c>
      <c r="F5765">
        <v>287</v>
      </c>
    </row>
    <row r="5766" spans="1:6" x14ac:dyDescent="0.3">
      <c r="A5766" s="1">
        <v>5763</v>
      </c>
      <c r="B5766" t="s">
        <v>5765</v>
      </c>
      <c r="C5766">
        <v>228</v>
      </c>
      <c r="E5766" t="s">
        <v>5765</v>
      </c>
      <c r="F5766">
        <v>228</v>
      </c>
    </row>
    <row r="5767" spans="1:6" x14ac:dyDescent="0.3">
      <c r="A5767" s="1">
        <v>5764</v>
      </c>
      <c r="B5767" t="s">
        <v>5766</v>
      </c>
      <c r="C5767">
        <v>459</v>
      </c>
      <c r="E5767" t="s">
        <v>5766</v>
      </c>
      <c r="F5767">
        <v>459</v>
      </c>
    </row>
    <row r="5768" spans="1:6" x14ac:dyDescent="0.3">
      <c r="A5768" s="1">
        <v>5765</v>
      </c>
      <c r="B5768" t="s">
        <v>5767</v>
      </c>
      <c r="C5768">
        <v>441</v>
      </c>
      <c r="E5768" t="s">
        <v>5767</v>
      </c>
      <c r="F5768">
        <v>441</v>
      </c>
    </row>
    <row r="5769" spans="1:6" x14ac:dyDescent="0.3">
      <c r="A5769" s="1">
        <v>5766</v>
      </c>
      <c r="B5769" t="s">
        <v>5768</v>
      </c>
      <c r="C5769">
        <v>952</v>
      </c>
      <c r="E5769" t="s">
        <v>5768</v>
      </c>
      <c r="F5769">
        <v>952</v>
      </c>
    </row>
    <row r="5770" spans="1:6" x14ac:dyDescent="0.3">
      <c r="A5770" s="1">
        <v>5767</v>
      </c>
      <c r="B5770" t="s">
        <v>5769</v>
      </c>
      <c r="C5770">
        <v>107</v>
      </c>
      <c r="E5770" t="s">
        <v>5769</v>
      </c>
      <c r="F5770">
        <v>107</v>
      </c>
    </row>
    <row r="5771" spans="1:6" x14ac:dyDescent="0.3">
      <c r="A5771" s="1">
        <v>5768</v>
      </c>
      <c r="B5771" t="s">
        <v>5770</v>
      </c>
      <c r="C5771">
        <v>172</v>
      </c>
      <c r="E5771" t="s">
        <v>5770</v>
      </c>
      <c r="F5771">
        <v>172</v>
      </c>
    </row>
    <row r="5772" spans="1:6" x14ac:dyDescent="0.3">
      <c r="A5772" s="1">
        <v>5769</v>
      </c>
      <c r="B5772" t="s">
        <v>5771</v>
      </c>
      <c r="C5772">
        <v>154</v>
      </c>
      <c r="E5772" t="s">
        <v>5771</v>
      </c>
      <c r="F5772">
        <v>154</v>
      </c>
    </row>
    <row r="5773" spans="1:6" x14ac:dyDescent="0.3">
      <c r="A5773" s="1">
        <v>5770</v>
      </c>
      <c r="B5773" t="s">
        <v>5772</v>
      </c>
      <c r="C5773">
        <v>609</v>
      </c>
      <c r="E5773" t="s">
        <v>5772</v>
      </c>
      <c r="F5773">
        <v>609</v>
      </c>
    </row>
    <row r="5774" spans="1:6" x14ac:dyDescent="0.3">
      <c r="A5774" s="1">
        <v>5771</v>
      </c>
      <c r="B5774" t="s">
        <v>5773</v>
      </c>
      <c r="C5774">
        <v>834</v>
      </c>
      <c r="E5774" t="s">
        <v>5773</v>
      </c>
      <c r="F5774">
        <v>834</v>
      </c>
    </row>
    <row r="5775" spans="1:6" x14ac:dyDescent="0.3">
      <c r="A5775" s="1">
        <v>5772</v>
      </c>
      <c r="B5775" t="s">
        <v>5774</v>
      </c>
      <c r="C5775">
        <v>1246</v>
      </c>
      <c r="E5775" t="s">
        <v>5774</v>
      </c>
      <c r="F5775">
        <v>1246</v>
      </c>
    </row>
    <row r="5776" spans="1:6" x14ac:dyDescent="0.3">
      <c r="A5776" s="1">
        <v>5773</v>
      </c>
      <c r="B5776" t="s">
        <v>5775</v>
      </c>
      <c r="C5776">
        <v>151</v>
      </c>
      <c r="E5776" t="s">
        <v>5775</v>
      </c>
      <c r="F5776">
        <v>151</v>
      </c>
    </row>
    <row r="5777" spans="1:6" x14ac:dyDescent="0.3">
      <c r="A5777" s="1">
        <v>5774</v>
      </c>
      <c r="B5777" t="s">
        <v>5776</v>
      </c>
      <c r="C5777">
        <v>973</v>
      </c>
      <c r="E5777" t="s">
        <v>5776</v>
      </c>
      <c r="F5777">
        <v>973</v>
      </c>
    </row>
    <row r="5778" spans="1:6" x14ac:dyDescent="0.3">
      <c r="A5778" s="1">
        <v>5775</v>
      </c>
      <c r="B5778" t="s">
        <v>5777</v>
      </c>
      <c r="C5778">
        <v>432</v>
      </c>
      <c r="E5778" t="s">
        <v>5777</v>
      </c>
      <c r="F5778">
        <v>432</v>
      </c>
    </row>
    <row r="5779" spans="1:6" x14ac:dyDescent="0.3">
      <c r="A5779" s="1">
        <v>5776</v>
      </c>
      <c r="B5779" t="s">
        <v>5778</v>
      </c>
      <c r="C5779">
        <v>600</v>
      </c>
      <c r="E5779" t="s">
        <v>5778</v>
      </c>
      <c r="F5779">
        <v>600</v>
      </c>
    </row>
    <row r="5780" spans="1:6" x14ac:dyDescent="0.3">
      <c r="A5780" s="1">
        <v>5777</v>
      </c>
      <c r="B5780" t="s">
        <v>5779</v>
      </c>
      <c r="C5780">
        <v>557</v>
      </c>
      <c r="E5780" t="s">
        <v>5779</v>
      </c>
      <c r="F5780">
        <v>557</v>
      </c>
    </row>
    <row r="5781" spans="1:6" x14ac:dyDescent="0.3">
      <c r="A5781" s="1">
        <v>5778</v>
      </c>
      <c r="B5781" t="s">
        <v>5780</v>
      </c>
      <c r="C5781">
        <v>455</v>
      </c>
      <c r="E5781" t="s">
        <v>5780</v>
      </c>
      <c r="F5781">
        <v>455</v>
      </c>
    </row>
    <row r="5782" spans="1:6" x14ac:dyDescent="0.3">
      <c r="A5782" s="1">
        <v>5779</v>
      </c>
      <c r="B5782" t="s">
        <v>5781</v>
      </c>
      <c r="C5782">
        <v>860</v>
      </c>
      <c r="E5782" t="s">
        <v>5781</v>
      </c>
      <c r="F5782">
        <v>860</v>
      </c>
    </row>
    <row r="5783" spans="1:6" x14ac:dyDescent="0.3">
      <c r="A5783" s="1">
        <v>5780</v>
      </c>
      <c r="B5783" t="s">
        <v>5782</v>
      </c>
      <c r="C5783">
        <v>381</v>
      </c>
      <c r="E5783" t="s">
        <v>5782</v>
      </c>
      <c r="F5783">
        <v>381</v>
      </c>
    </row>
    <row r="5784" spans="1:6" x14ac:dyDescent="0.3">
      <c r="A5784" s="1">
        <v>5781</v>
      </c>
      <c r="B5784" t="s">
        <v>5783</v>
      </c>
      <c r="C5784">
        <v>894</v>
      </c>
      <c r="E5784" t="s">
        <v>5783</v>
      </c>
      <c r="F5784">
        <v>894</v>
      </c>
    </row>
    <row r="5785" spans="1:6" x14ac:dyDescent="0.3">
      <c r="A5785" s="1">
        <v>5782</v>
      </c>
      <c r="B5785" t="s">
        <v>5784</v>
      </c>
      <c r="C5785">
        <v>1433</v>
      </c>
      <c r="E5785" t="s">
        <v>5784</v>
      </c>
      <c r="F5785">
        <v>1433</v>
      </c>
    </row>
    <row r="5786" spans="1:6" x14ac:dyDescent="0.3">
      <c r="A5786" s="1">
        <v>5783</v>
      </c>
      <c r="B5786" t="s">
        <v>5785</v>
      </c>
      <c r="C5786">
        <v>559</v>
      </c>
      <c r="E5786" t="s">
        <v>5785</v>
      </c>
      <c r="F5786">
        <v>559</v>
      </c>
    </row>
    <row r="5787" spans="1:6" x14ac:dyDescent="0.3">
      <c r="A5787" s="1">
        <v>5784</v>
      </c>
      <c r="B5787" t="s">
        <v>5786</v>
      </c>
      <c r="C5787">
        <v>118</v>
      </c>
      <c r="E5787" t="s">
        <v>5786</v>
      </c>
      <c r="F5787">
        <v>118</v>
      </c>
    </row>
    <row r="5788" spans="1:6" x14ac:dyDescent="0.3">
      <c r="A5788" s="1">
        <v>5785</v>
      </c>
      <c r="B5788" t="s">
        <v>5787</v>
      </c>
      <c r="C5788">
        <v>244</v>
      </c>
      <c r="E5788" t="s">
        <v>5787</v>
      </c>
      <c r="F5788">
        <v>244</v>
      </c>
    </row>
    <row r="5789" spans="1:6" x14ac:dyDescent="0.3">
      <c r="A5789" s="1">
        <v>5786</v>
      </c>
      <c r="B5789" t="s">
        <v>5788</v>
      </c>
      <c r="C5789">
        <v>478</v>
      </c>
      <c r="E5789" t="s">
        <v>5788</v>
      </c>
      <c r="F5789">
        <v>478</v>
      </c>
    </row>
    <row r="5790" spans="1:6" x14ac:dyDescent="0.3">
      <c r="A5790" s="1">
        <v>5787</v>
      </c>
      <c r="B5790" t="s">
        <v>5789</v>
      </c>
      <c r="C5790">
        <v>708</v>
      </c>
      <c r="E5790" t="s">
        <v>5789</v>
      </c>
      <c r="F5790">
        <v>708</v>
      </c>
    </row>
    <row r="5791" spans="1:6" x14ac:dyDescent="0.3">
      <c r="A5791" s="1">
        <v>5788</v>
      </c>
      <c r="B5791" t="s">
        <v>5790</v>
      </c>
      <c r="C5791">
        <v>590</v>
      </c>
      <c r="E5791" t="s">
        <v>5790</v>
      </c>
      <c r="F5791">
        <v>590</v>
      </c>
    </row>
    <row r="5792" spans="1:6" x14ac:dyDescent="0.3">
      <c r="A5792" s="1">
        <v>5789</v>
      </c>
      <c r="B5792" t="s">
        <v>5791</v>
      </c>
      <c r="C5792">
        <v>406</v>
      </c>
      <c r="E5792" t="s">
        <v>5791</v>
      </c>
      <c r="F5792">
        <v>406</v>
      </c>
    </row>
    <row r="5793" spans="1:6" x14ac:dyDescent="0.3">
      <c r="A5793" s="1">
        <v>5790</v>
      </c>
      <c r="B5793" t="s">
        <v>5792</v>
      </c>
      <c r="C5793">
        <v>1414</v>
      </c>
      <c r="E5793" t="s">
        <v>5792</v>
      </c>
      <c r="F5793">
        <v>1414</v>
      </c>
    </row>
    <row r="5794" spans="1:6" x14ac:dyDescent="0.3">
      <c r="A5794" s="1">
        <v>5791</v>
      </c>
      <c r="B5794" t="s">
        <v>5793</v>
      </c>
      <c r="C5794">
        <v>3355</v>
      </c>
      <c r="E5794" t="s">
        <v>5793</v>
      </c>
      <c r="F5794">
        <v>3355</v>
      </c>
    </row>
    <row r="5795" spans="1:6" x14ac:dyDescent="0.3">
      <c r="A5795" s="1">
        <v>5792</v>
      </c>
      <c r="B5795" t="s">
        <v>5794</v>
      </c>
      <c r="C5795">
        <v>219</v>
      </c>
      <c r="E5795" t="s">
        <v>5794</v>
      </c>
      <c r="F5795">
        <v>219</v>
      </c>
    </row>
    <row r="5796" spans="1:6" x14ac:dyDescent="0.3">
      <c r="A5796" s="1">
        <v>5793</v>
      </c>
      <c r="B5796" t="s">
        <v>5795</v>
      </c>
      <c r="C5796">
        <v>270</v>
      </c>
      <c r="E5796" t="s">
        <v>5795</v>
      </c>
      <c r="F5796">
        <v>270</v>
      </c>
    </row>
    <row r="5797" spans="1:6" x14ac:dyDescent="0.3">
      <c r="A5797" s="1">
        <v>5794</v>
      </c>
      <c r="B5797" t="s">
        <v>5796</v>
      </c>
      <c r="C5797">
        <v>71</v>
      </c>
      <c r="E5797" t="s">
        <v>5796</v>
      </c>
      <c r="F5797">
        <v>71</v>
      </c>
    </row>
    <row r="5798" spans="1:6" x14ac:dyDescent="0.3">
      <c r="A5798" s="1">
        <v>5795</v>
      </c>
      <c r="B5798" t="s">
        <v>5797</v>
      </c>
      <c r="C5798">
        <v>116</v>
      </c>
      <c r="E5798" t="s">
        <v>5797</v>
      </c>
      <c r="F5798">
        <v>116</v>
      </c>
    </row>
    <row r="5799" spans="1:6" x14ac:dyDescent="0.3">
      <c r="A5799" s="1">
        <v>5796</v>
      </c>
      <c r="B5799" t="s">
        <v>5798</v>
      </c>
      <c r="C5799">
        <v>125</v>
      </c>
      <c r="E5799" t="s">
        <v>5798</v>
      </c>
      <c r="F5799">
        <v>125</v>
      </c>
    </row>
    <row r="5800" spans="1:6" x14ac:dyDescent="0.3">
      <c r="A5800" s="1">
        <v>5797</v>
      </c>
      <c r="B5800" t="s">
        <v>5799</v>
      </c>
      <c r="C5800">
        <v>386</v>
      </c>
      <c r="E5800" t="s">
        <v>5799</v>
      </c>
      <c r="F5800">
        <v>386</v>
      </c>
    </row>
    <row r="5801" spans="1:6" x14ac:dyDescent="0.3">
      <c r="A5801" s="1">
        <v>5798</v>
      </c>
      <c r="B5801" t="s">
        <v>5800</v>
      </c>
      <c r="C5801">
        <v>185</v>
      </c>
      <c r="E5801" t="s">
        <v>5800</v>
      </c>
      <c r="F5801">
        <v>185</v>
      </c>
    </row>
    <row r="5802" spans="1:6" x14ac:dyDescent="0.3">
      <c r="A5802" s="1">
        <v>5799</v>
      </c>
      <c r="B5802" t="s">
        <v>5801</v>
      </c>
      <c r="C5802">
        <v>743</v>
      </c>
      <c r="E5802" t="s">
        <v>5801</v>
      </c>
      <c r="F5802">
        <v>743</v>
      </c>
    </row>
    <row r="5803" spans="1:6" x14ac:dyDescent="0.3">
      <c r="A5803" s="1">
        <v>5800</v>
      </c>
      <c r="B5803" t="s">
        <v>5802</v>
      </c>
      <c r="C5803">
        <v>366</v>
      </c>
      <c r="E5803" t="s">
        <v>5802</v>
      </c>
      <c r="F5803">
        <v>366</v>
      </c>
    </row>
    <row r="5804" spans="1:6" x14ac:dyDescent="0.3">
      <c r="A5804" s="1">
        <v>5801</v>
      </c>
      <c r="B5804" t="s">
        <v>5803</v>
      </c>
      <c r="C5804">
        <v>251</v>
      </c>
      <c r="E5804" t="s">
        <v>5803</v>
      </c>
      <c r="F5804">
        <v>251</v>
      </c>
    </row>
    <row r="5805" spans="1:6" x14ac:dyDescent="0.3">
      <c r="A5805" s="1">
        <v>5802</v>
      </c>
      <c r="B5805" t="s">
        <v>5804</v>
      </c>
      <c r="C5805">
        <v>381</v>
      </c>
      <c r="E5805" t="s">
        <v>5804</v>
      </c>
      <c r="F5805">
        <v>381</v>
      </c>
    </row>
    <row r="5806" spans="1:6" x14ac:dyDescent="0.3">
      <c r="A5806" s="1">
        <v>5803</v>
      </c>
      <c r="B5806" t="s">
        <v>5805</v>
      </c>
      <c r="C5806">
        <v>1968</v>
      </c>
      <c r="E5806" t="s">
        <v>5805</v>
      </c>
      <c r="F5806">
        <v>1968</v>
      </c>
    </row>
    <row r="5807" spans="1:6" x14ac:dyDescent="0.3">
      <c r="A5807" s="1">
        <v>5804</v>
      </c>
      <c r="B5807" t="s">
        <v>5806</v>
      </c>
      <c r="C5807">
        <v>1659</v>
      </c>
      <c r="E5807" t="s">
        <v>5806</v>
      </c>
      <c r="F5807">
        <v>1659</v>
      </c>
    </row>
    <row r="5808" spans="1:6" x14ac:dyDescent="0.3">
      <c r="A5808" s="1">
        <v>5805</v>
      </c>
      <c r="B5808" t="s">
        <v>5807</v>
      </c>
      <c r="C5808">
        <v>462</v>
      </c>
      <c r="E5808" t="s">
        <v>5807</v>
      </c>
      <c r="F5808">
        <v>462</v>
      </c>
    </row>
    <row r="5809" spans="1:6" x14ac:dyDescent="0.3">
      <c r="A5809" s="1">
        <v>5806</v>
      </c>
      <c r="B5809" t="s">
        <v>5808</v>
      </c>
      <c r="C5809">
        <v>468</v>
      </c>
      <c r="E5809" t="s">
        <v>5808</v>
      </c>
      <c r="F5809">
        <v>468</v>
      </c>
    </row>
    <row r="5810" spans="1:6" x14ac:dyDescent="0.3">
      <c r="A5810" s="1">
        <v>5807</v>
      </c>
      <c r="B5810" t="s">
        <v>5809</v>
      </c>
      <c r="C5810">
        <v>256</v>
      </c>
      <c r="E5810" t="s">
        <v>5809</v>
      </c>
      <c r="F5810">
        <v>256</v>
      </c>
    </row>
    <row r="5811" spans="1:6" x14ac:dyDescent="0.3">
      <c r="A5811" s="1">
        <v>5808</v>
      </c>
      <c r="B5811" t="s">
        <v>5810</v>
      </c>
      <c r="C5811">
        <v>1373</v>
      </c>
      <c r="E5811" t="s">
        <v>5810</v>
      </c>
      <c r="F5811">
        <v>1373</v>
      </c>
    </row>
    <row r="5812" spans="1:6" x14ac:dyDescent="0.3">
      <c r="A5812" s="1">
        <v>5809</v>
      </c>
      <c r="B5812" t="s">
        <v>5811</v>
      </c>
      <c r="C5812">
        <v>3566</v>
      </c>
      <c r="E5812" t="s">
        <v>5811</v>
      </c>
      <c r="F5812">
        <v>3566</v>
      </c>
    </row>
    <row r="5813" spans="1:6" x14ac:dyDescent="0.3">
      <c r="A5813" s="1">
        <v>5810</v>
      </c>
      <c r="B5813" t="s">
        <v>5812</v>
      </c>
      <c r="C5813">
        <v>109</v>
      </c>
      <c r="E5813" t="s">
        <v>5812</v>
      </c>
      <c r="F5813">
        <v>109</v>
      </c>
    </row>
    <row r="5814" spans="1:6" x14ac:dyDescent="0.3">
      <c r="A5814" s="1">
        <v>5811</v>
      </c>
      <c r="B5814" t="s">
        <v>5813</v>
      </c>
      <c r="C5814">
        <v>799</v>
      </c>
      <c r="E5814" t="s">
        <v>5813</v>
      </c>
      <c r="F5814">
        <v>799</v>
      </c>
    </row>
    <row r="5815" spans="1:6" x14ac:dyDescent="0.3">
      <c r="A5815" s="1">
        <v>5812</v>
      </c>
      <c r="B5815" t="s">
        <v>5814</v>
      </c>
      <c r="C5815">
        <v>385</v>
      </c>
      <c r="E5815" t="s">
        <v>5814</v>
      </c>
      <c r="F5815">
        <v>385</v>
      </c>
    </row>
    <row r="5816" spans="1:6" x14ac:dyDescent="0.3">
      <c r="A5816" s="1">
        <v>5813</v>
      </c>
      <c r="B5816" t="s">
        <v>5815</v>
      </c>
      <c r="C5816">
        <v>931</v>
      </c>
      <c r="E5816" t="s">
        <v>5815</v>
      </c>
      <c r="F5816">
        <v>931</v>
      </c>
    </row>
    <row r="5817" spans="1:6" x14ac:dyDescent="0.3">
      <c r="A5817" s="1">
        <v>5814</v>
      </c>
      <c r="B5817" t="s">
        <v>5816</v>
      </c>
      <c r="C5817">
        <v>1585</v>
      </c>
      <c r="E5817" t="s">
        <v>5816</v>
      </c>
      <c r="F5817">
        <v>1585</v>
      </c>
    </row>
    <row r="5818" spans="1:6" x14ac:dyDescent="0.3">
      <c r="A5818" s="1">
        <v>5815</v>
      </c>
      <c r="B5818" t="s">
        <v>5817</v>
      </c>
      <c r="C5818">
        <v>880</v>
      </c>
      <c r="E5818" t="s">
        <v>5817</v>
      </c>
      <c r="F5818">
        <v>880</v>
      </c>
    </row>
    <row r="5819" spans="1:6" x14ac:dyDescent="0.3">
      <c r="A5819" s="1">
        <v>5816</v>
      </c>
      <c r="B5819" t="s">
        <v>5818</v>
      </c>
      <c r="C5819">
        <v>523</v>
      </c>
      <c r="E5819" t="s">
        <v>5818</v>
      </c>
      <c r="F5819">
        <v>523</v>
      </c>
    </row>
    <row r="5820" spans="1:6" x14ac:dyDescent="0.3">
      <c r="A5820" s="1">
        <v>5817</v>
      </c>
      <c r="B5820" t="s">
        <v>5819</v>
      </c>
      <c r="C5820">
        <v>322</v>
      </c>
      <c r="E5820" t="s">
        <v>5819</v>
      </c>
      <c r="F5820">
        <v>322</v>
      </c>
    </row>
    <row r="5821" spans="1:6" x14ac:dyDescent="0.3">
      <c r="A5821" s="1">
        <v>5818</v>
      </c>
      <c r="B5821" t="s">
        <v>5820</v>
      </c>
      <c r="C5821">
        <v>554</v>
      </c>
      <c r="E5821" t="s">
        <v>5820</v>
      </c>
      <c r="F5821">
        <v>554</v>
      </c>
    </row>
    <row r="5822" spans="1:6" x14ac:dyDescent="0.3">
      <c r="A5822" s="1">
        <v>5819</v>
      </c>
      <c r="B5822" t="s">
        <v>5821</v>
      </c>
      <c r="C5822">
        <v>1890</v>
      </c>
      <c r="E5822" t="s">
        <v>5821</v>
      </c>
      <c r="F5822">
        <v>1890</v>
      </c>
    </row>
    <row r="5823" spans="1:6" x14ac:dyDescent="0.3">
      <c r="A5823" s="1">
        <v>5820</v>
      </c>
      <c r="B5823" t="s">
        <v>5822</v>
      </c>
      <c r="C5823">
        <v>1664</v>
      </c>
      <c r="E5823" t="s">
        <v>5822</v>
      </c>
      <c r="F5823">
        <v>1664</v>
      </c>
    </row>
    <row r="5824" spans="1:6" x14ac:dyDescent="0.3">
      <c r="A5824" s="1">
        <v>5821</v>
      </c>
      <c r="B5824" t="s">
        <v>5823</v>
      </c>
      <c r="C5824">
        <v>101</v>
      </c>
      <c r="E5824" t="s">
        <v>5823</v>
      </c>
      <c r="F5824">
        <v>101</v>
      </c>
    </row>
    <row r="5825" spans="1:6" x14ac:dyDescent="0.3">
      <c r="A5825" s="1">
        <v>5822</v>
      </c>
      <c r="B5825" t="s">
        <v>5824</v>
      </c>
      <c r="C5825">
        <v>200</v>
      </c>
      <c r="E5825" t="s">
        <v>5824</v>
      </c>
      <c r="F5825">
        <v>200</v>
      </c>
    </row>
    <row r="5826" spans="1:6" x14ac:dyDescent="0.3">
      <c r="A5826" s="1">
        <v>5823</v>
      </c>
      <c r="B5826" t="s">
        <v>5825</v>
      </c>
      <c r="C5826">
        <v>955</v>
      </c>
      <c r="E5826" t="s">
        <v>5825</v>
      </c>
      <c r="F5826">
        <v>955</v>
      </c>
    </row>
    <row r="5827" spans="1:6" x14ac:dyDescent="0.3">
      <c r="A5827" s="1">
        <v>5824</v>
      </c>
      <c r="B5827" t="s">
        <v>5826</v>
      </c>
      <c r="C5827">
        <v>243</v>
      </c>
      <c r="E5827" t="s">
        <v>5826</v>
      </c>
      <c r="F5827">
        <v>243</v>
      </c>
    </row>
    <row r="5828" spans="1:6" x14ac:dyDescent="0.3">
      <c r="A5828" s="1">
        <v>5825</v>
      </c>
      <c r="B5828" t="s">
        <v>5827</v>
      </c>
      <c r="C5828">
        <v>148</v>
      </c>
      <c r="E5828" t="s">
        <v>5827</v>
      </c>
      <c r="F5828">
        <v>148</v>
      </c>
    </row>
    <row r="5829" spans="1:6" x14ac:dyDescent="0.3">
      <c r="A5829" s="1">
        <v>5826</v>
      </c>
      <c r="B5829" t="s">
        <v>5828</v>
      </c>
      <c r="C5829">
        <v>1606</v>
      </c>
      <c r="E5829" t="s">
        <v>5828</v>
      </c>
      <c r="F5829">
        <v>1606</v>
      </c>
    </row>
    <row r="5830" spans="1:6" x14ac:dyDescent="0.3">
      <c r="A5830" s="1">
        <v>5827</v>
      </c>
      <c r="B5830" t="s">
        <v>5829</v>
      </c>
      <c r="C5830">
        <v>1866</v>
      </c>
      <c r="E5830" t="s">
        <v>5829</v>
      </c>
      <c r="F5830">
        <v>1866</v>
      </c>
    </row>
    <row r="5831" spans="1:6" x14ac:dyDescent="0.3">
      <c r="A5831" s="1">
        <v>5828</v>
      </c>
      <c r="B5831" t="s">
        <v>5830</v>
      </c>
      <c r="C5831">
        <v>228</v>
      </c>
      <c r="E5831" t="s">
        <v>5830</v>
      </c>
      <c r="F5831">
        <v>228</v>
      </c>
    </row>
    <row r="5832" spans="1:6" x14ac:dyDescent="0.3">
      <c r="A5832" s="1">
        <v>5829</v>
      </c>
      <c r="B5832" t="s">
        <v>5831</v>
      </c>
      <c r="C5832">
        <v>559</v>
      </c>
      <c r="E5832" t="s">
        <v>5831</v>
      </c>
      <c r="F5832">
        <v>559</v>
      </c>
    </row>
    <row r="5833" spans="1:6" x14ac:dyDescent="0.3">
      <c r="A5833" s="1">
        <v>5830</v>
      </c>
      <c r="B5833" t="s">
        <v>5832</v>
      </c>
      <c r="C5833">
        <v>879</v>
      </c>
      <c r="E5833" t="s">
        <v>5832</v>
      </c>
      <c r="F5833">
        <v>879</v>
      </c>
    </row>
    <row r="5834" spans="1:6" x14ac:dyDescent="0.3">
      <c r="A5834" s="1">
        <v>5831</v>
      </c>
      <c r="B5834" t="s">
        <v>5833</v>
      </c>
      <c r="C5834">
        <v>153</v>
      </c>
      <c r="E5834" t="s">
        <v>5833</v>
      </c>
      <c r="F5834">
        <v>153</v>
      </c>
    </row>
    <row r="5835" spans="1:6" x14ac:dyDescent="0.3">
      <c r="A5835" s="1">
        <v>5832</v>
      </c>
      <c r="B5835" t="s">
        <v>5834</v>
      </c>
      <c r="C5835">
        <v>714</v>
      </c>
      <c r="E5835" t="s">
        <v>5834</v>
      </c>
      <c r="F5835">
        <v>714</v>
      </c>
    </row>
    <row r="5836" spans="1:6" x14ac:dyDescent="0.3">
      <c r="A5836" s="1">
        <v>5833</v>
      </c>
      <c r="B5836" t="s">
        <v>5835</v>
      </c>
      <c r="C5836">
        <v>650</v>
      </c>
      <c r="E5836" t="s">
        <v>5835</v>
      </c>
      <c r="F5836">
        <v>650</v>
      </c>
    </row>
    <row r="5837" spans="1:6" x14ac:dyDescent="0.3">
      <c r="A5837" s="1">
        <v>5834</v>
      </c>
      <c r="B5837" t="s">
        <v>5836</v>
      </c>
      <c r="C5837">
        <v>64</v>
      </c>
      <c r="E5837" t="s">
        <v>5836</v>
      </c>
      <c r="F5837">
        <v>64</v>
      </c>
    </row>
    <row r="5838" spans="1:6" x14ac:dyDescent="0.3">
      <c r="A5838" s="1">
        <v>5835</v>
      </c>
      <c r="B5838" t="s">
        <v>5837</v>
      </c>
      <c r="C5838">
        <v>49</v>
      </c>
      <c r="E5838" t="s">
        <v>5837</v>
      </c>
      <c r="F5838">
        <v>49</v>
      </c>
    </row>
    <row r="5839" spans="1:6" x14ac:dyDescent="0.3">
      <c r="A5839" s="1">
        <v>5836</v>
      </c>
      <c r="B5839" t="s">
        <v>5838</v>
      </c>
      <c r="C5839">
        <v>547</v>
      </c>
      <c r="E5839" t="s">
        <v>5838</v>
      </c>
      <c r="F5839">
        <v>547</v>
      </c>
    </row>
    <row r="5840" spans="1:6" x14ac:dyDescent="0.3">
      <c r="A5840" s="1">
        <v>5837</v>
      </c>
      <c r="B5840" t="s">
        <v>5839</v>
      </c>
      <c r="C5840">
        <v>164</v>
      </c>
      <c r="E5840" t="s">
        <v>5839</v>
      </c>
      <c r="F5840">
        <v>164</v>
      </c>
    </row>
    <row r="5841" spans="1:6" x14ac:dyDescent="0.3">
      <c r="A5841" s="1">
        <v>5838</v>
      </c>
      <c r="B5841" t="s">
        <v>5840</v>
      </c>
      <c r="C5841">
        <v>246</v>
      </c>
      <c r="E5841" t="s">
        <v>5840</v>
      </c>
      <c r="F5841">
        <v>246</v>
      </c>
    </row>
    <row r="5842" spans="1:6" x14ac:dyDescent="0.3">
      <c r="A5842" s="1">
        <v>5839</v>
      </c>
      <c r="B5842" t="s">
        <v>5841</v>
      </c>
      <c r="C5842">
        <v>361</v>
      </c>
      <c r="E5842" t="s">
        <v>5841</v>
      </c>
      <c r="F5842">
        <v>361</v>
      </c>
    </row>
    <row r="5843" spans="1:6" x14ac:dyDescent="0.3">
      <c r="A5843" s="1">
        <v>5840</v>
      </c>
      <c r="B5843" t="s">
        <v>5842</v>
      </c>
      <c r="C5843">
        <v>695</v>
      </c>
      <c r="E5843" t="s">
        <v>5842</v>
      </c>
      <c r="F5843">
        <v>695</v>
      </c>
    </row>
    <row r="5844" spans="1:6" x14ac:dyDescent="0.3">
      <c r="A5844" s="1">
        <v>5841</v>
      </c>
      <c r="B5844" t="s">
        <v>5843</v>
      </c>
      <c r="C5844">
        <v>64</v>
      </c>
      <c r="E5844" t="s">
        <v>5843</v>
      </c>
      <c r="F5844">
        <v>64</v>
      </c>
    </row>
    <row r="5845" spans="1:6" x14ac:dyDescent="0.3">
      <c r="A5845" s="1">
        <v>5842</v>
      </c>
      <c r="B5845" t="s">
        <v>5844</v>
      </c>
      <c r="C5845">
        <v>993</v>
      </c>
      <c r="E5845" t="s">
        <v>5844</v>
      </c>
      <c r="F5845">
        <v>993</v>
      </c>
    </row>
    <row r="5846" spans="1:6" x14ac:dyDescent="0.3">
      <c r="A5846" s="1">
        <v>5843</v>
      </c>
      <c r="B5846" t="s">
        <v>5845</v>
      </c>
      <c r="C5846">
        <v>250</v>
      </c>
      <c r="E5846" t="s">
        <v>5845</v>
      </c>
      <c r="F5846">
        <v>250</v>
      </c>
    </row>
    <row r="5847" spans="1:6" x14ac:dyDescent="0.3">
      <c r="A5847" s="1">
        <v>5844</v>
      </c>
      <c r="B5847" t="s">
        <v>5846</v>
      </c>
      <c r="C5847">
        <v>231</v>
      </c>
      <c r="E5847" t="s">
        <v>5846</v>
      </c>
      <c r="F5847">
        <v>231</v>
      </c>
    </row>
    <row r="5848" spans="1:6" x14ac:dyDescent="0.3">
      <c r="A5848" s="1">
        <v>5845</v>
      </c>
      <c r="B5848" t="s">
        <v>5847</v>
      </c>
      <c r="C5848">
        <v>275</v>
      </c>
      <c r="E5848" t="s">
        <v>5847</v>
      </c>
      <c r="F5848">
        <v>275</v>
      </c>
    </row>
    <row r="5849" spans="1:6" x14ac:dyDescent="0.3">
      <c r="A5849" s="1">
        <v>5846</v>
      </c>
      <c r="B5849" t="s">
        <v>5848</v>
      </c>
      <c r="C5849">
        <v>173</v>
      </c>
      <c r="E5849" t="s">
        <v>5848</v>
      </c>
      <c r="F5849">
        <v>173</v>
      </c>
    </row>
    <row r="5850" spans="1:6" x14ac:dyDescent="0.3">
      <c r="A5850" s="1">
        <v>5847</v>
      </c>
      <c r="B5850" t="s">
        <v>5849</v>
      </c>
      <c r="C5850">
        <v>169</v>
      </c>
      <c r="E5850" t="s">
        <v>5849</v>
      </c>
      <c r="F5850">
        <v>169</v>
      </c>
    </row>
    <row r="5851" spans="1:6" x14ac:dyDescent="0.3">
      <c r="A5851" s="1">
        <v>5848</v>
      </c>
      <c r="B5851" t="s">
        <v>5850</v>
      </c>
      <c r="C5851">
        <v>128</v>
      </c>
      <c r="E5851" t="s">
        <v>5850</v>
      </c>
      <c r="F5851">
        <v>128</v>
      </c>
    </row>
    <row r="5852" spans="1:6" x14ac:dyDescent="0.3">
      <c r="A5852" s="1">
        <v>5849</v>
      </c>
      <c r="B5852" t="s">
        <v>5851</v>
      </c>
      <c r="C5852">
        <v>689</v>
      </c>
      <c r="E5852" t="s">
        <v>5851</v>
      </c>
      <c r="F5852">
        <v>689</v>
      </c>
    </row>
    <row r="5853" spans="1:6" x14ac:dyDescent="0.3">
      <c r="A5853" s="1">
        <v>5850</v>
      </c>
      <c r="B5853" t="s">
        <v>5852</v>
      </c>
      <c r="C5853">
        <v>1261</v>
      </c>
      <c r="E5853" t="s">
        <v>5852</v>
      </c>
      <c r="F5853">
        <v>1261</v>
      </c>
    </row>
    <row r="5854" spans="1:6" x14ac:dyDescent="0.3">
      <c r="A5854" s="1">
        <v>5851</v>
      </c>
      <c r="B5854" t="s">
        <v>5853</v>
      </c>
      <c r="C5854">
        <v>314</v>
      </c>
      <c r="E5854" t="s">
        <v>5853</v>
      </c>
      <c r="F5854">
        <v>314</v>
      </c>
    </row>
    <row r="5855" spans="1:6" x14ac:dyDescent="0.3">
      <c r="A5855" s="1">
        <v>5852</v>
      </c>
      <c r="B5855" t="s">
        <v>5854</v>
      </c>
      <c r="C5855">
        <v>325</v>
      </c>
      <c r="E5855" t="s">
        <v>5854</v>
      </c>
      <c r="F5855">
        <v>325</v>
      </c>
    </row>
    <row r="5856" spans="1:6" x14ac:dyDescent="0.3">
      <c r="A5856" s="1">
        <v>5853</v>
      </c>
      <c r="B5856" t="s">
        <v>5855</v>
      </c>
      <c r="C5856">
        <v>1183</v>
      </c>
      <c r="E5856" t="s">
        <v>5855</v>
      </c>
      <c r="F5856">
        <v>1183</v>
      </c>
    </row>
    <row r="5857" spans="1:6" x14ac:dyDescent="0.3">
      <c r="A5857" s="1">
        <v>5854</v>
      </c>
      <c r="B5857" t="s">
        <v>5856</v>
      </c>
      <c r="C5857">
        <v>495</v>
      </c>
      <c r="E5857" t="s">
        <v>5856</v>
      </c>
      <c r="F5857">
        <v>495</v>
      </c>
    </row>
    <row r="5858" spans="1:6" x14ac:dyDescent="0.3">
      <c r="A5858" s="1">
        <v>5855</v>
      </c>
      <c r="B5858" t="s">
        <v>5857</v>
      </c>
      <c r="C5858">
        <v>1725</v>
      </c>
      <c r="E5858" t="s">
        <v>5857</v>
      </c>
      <c r="F5858">
        <v>1725</v>
      </c>
    </row>
    <row r="5859" spans="1:6" x14ac:dyDescent="0.3">
      <c r="A5859" s="1">
        <v>5856</v>
      </c>
      <c r="B5859" t="s">
        <v>5858</v>
      </c>
      <c r="C5859">
        <v>392</v>
      </c>
      <c r="E5859" t="s">
        <v>5858</v>
      </c>
      <c r="F5859">
        <v>392</v>
      </c>
    </row>
    <row r="5860" spans="1:6" x14ac:dyDescent="0.3">
      <c r="A5860" s="1">
        <v>5857</v>
      </c>
      <c r="B5860" t="s">
        <v>5859</v>
      </c>
      <c r="C5860">
        <v>476</v>
      </c>
      <c r="E5860" t="s">
        <v>5859</v>
      </c>
      <c r="F5860">
        <v>476</v>
      </c>
    </row>
    <row r="5861" spans="1:6" x14ac:dyDescent="0.3">
      <c r="A5861" s="1">
        <v>5858</v>
      </c>
      <c r="B5861" t="s">
        <v>5860</v>
      </c>
      <c r="C5861">
        <v>1038</v>
      </c>
      <c r="E5861" t="s">
        <v>5860</v>
      </c>
      <c r="F5861">
        <v>1038</v>
      </c>
    </row>
    <row r="5862" spans="1:6" x14ac:dyDescent="0.3">
      <c r="A5862" s="1">
        <v>5859</v>
      </c>
      <c r="B5862" t="s">
        <v>5861</v>
      </c>
      <c r="C5862">
        <v>1129</v>
      </c>
      <c r="E5862" t="s">
        <v>5861</v>
      </c>
      <c r="F5862">
        <v>1129</v>
      </c>
    </row>
    <row r="5863" spans="1:6" x14ac:dyDescent="0.3">
      <c r="A5863" s="1">
        <v>5860</v>
      </c>
      <c r="B5863" t="s">
        <v>5862</v>
      </c>
      <c r="C5863">
        <v>71</v>
      </c>
      <c r="E5863" t="s">
        <v>5862</v>
      </c>
      <c r="F5863">
        <v>71</v>
      </c>
    </row>
    <row r="5864" spans="1:6" x14ac:dyDescent="0.3">
      <c r="A5864" s="1">
        <v>5861</v>
      </c>
      <c r="B5864" t="s">
        <v>5863</v>
      </c>
      <c r="C5864">
        <v>503</v>
      </c>
      <c r="E5864" t="s">
        <v>5863</v>
      </c>
      <c r="F5864">
        <v>503</v>
      </c>
    </row>
    <row r="5865" spans="1:6" x14ac:dyDescent="0.3">
      <c r="A5865" s="1">
        <v>5862</v>
      </c>
      <c r="B5865" t="s">
        <v>5864</v>
      </c>
      <c r="C5865">
        <v>695</v>
      </c>
      <c r="E5865" t="s">
        <v>5864</v>
      </c>
      <c r="F5865">
        <v>695</v>
      </c>
    </row>
    <row r="5866" spans="1:6" x14ac:dyDescent="0.3">
      <c r="A5866" s="1">
        <v>5863</v>
      </c>
      <c r="B5866" t="s">
        <v>5865</v>
      </c>
      <c r="C5866">
        <v>1589</v>
      </c>
      <c r="E5866" t="s">
        <v>5865</v>
      </c>
      <c r="F5866">
        <v>1589</v>
      </c>
    </row>
    <row r="5867" spans="1:6" x14ac:dyDescent="0.3">
      <c r="A5867" s="1">
        <v>5864</v>
      </c>
      <c r="B5867" t="s">
        <v>5866</v>
      </c>
      <c r="C5867">
        <v>842</v>
      </c>
      <c r="E5867" t="s">
        <v>5866</v>
      </c>
      <c r="F5867">
        <v>842</v>
      </c>
    </row>
    <row r="5868" spans="1:6" x14ac:dyDescent="0.3">
      <c r="A5868" s="1">
        <v>5865</v>
      </c>
      <c r="B5868" t="s">
        <v>5867</v>
      </c>
      <c r="C5868">
        <v>592</v>
      </c>
      <c r="E5868" t="s">
        <v>5867</v>
      </c>
      <c r="F5868">
        <v>592</v>
      </c>
    </row>
    <row r="5869" spans="1:6" x14ac:dyDescent="0.3">
      <c r="A5869" s="1">
        <v>5866</v>
      </c>
      <c r="B5869" t="s">
        <v>5868</v>
      </c>
      <c r="C5869">
        <v>418</v>
      </c>
      <c r="E5869" t="s">
        <v>5868</v>
      </c>
      <c r="F5869">
        <v>418</v>
      </c>
    </row>
    <row r="5870" spans="1:6" x14ac:dyDescent="0.3">
      <c r="A5870" s="1">
        <v>5867</v>
      </c>
      <c r="B5870" t="s">
        <v>5869</v>
      </c>
      <c r="C5870">
        <v>278</v>
      </c>
      <c r="E5870" t="s">
        <v>5869</v>
      </c>
      <c r="F5870">
        <v>278</v>
      </c>
    </row>
    <row r="5871" spans="1:6" x14ac:dyDescent="0.3">
      <c r="A5871" s="1">
        <v>5868</v>
      </c>
      <c r="B5871" t="s">
        <v>5870</v>
      </c>
      <c r="C5871">
        <v>319</v>
      </c>
      <c r="E5871" t="s">
        <v>5870</v>
      </c>
      <c r="F5871">
        <v>319</v>
      </c>
    </row>
    <row r="5872" spans="1:6" x14ac:dyDescent="0.3">
      <c r="A5872" s="1">
        <v>5869</v>
      </c>
      <c r="B5872" t="s">
        <v>5871</v>
      </c>
      <c r="C5872">
        <v>515</v>
      </c>
      <c r="E5872" t="s">
        <v>5871</v>
      </c>
      <c r="F5872">
        <v>515</v>
      </c>
    </row>
    <row r="5873" spans="1:6" x14ac:dyDescent="0.3">
      <c r="A5873" s="1">
        <v>5870</v>
      </c>
      <c r="B5873" t="s">
        <v>5872</v>
      </c>
      <c r="C5873">
        <v>462</v>
      </c>
      <c r="E5873" t="s">
        <v>5872</v>
      </c>
      <c r="F5873">
        <v>462</v>
      </c>
    </row>
    <row r="5874" spans="1:6" x14ac:dyDescent="0.3">
      <c r="A5874" s="1">
        <v>5871</v>
      </c>
      <c r="B5874" t="s">
        <v>5873</v>
      </c>
      <c r="C5874">
        <v>1248</v>
      </c>
      <c r="E5874" t="s">
        <v>5873</v>
      </c>
      <c r="F5874">
        <v>1248</v>
      </c>
    </row>
    <row r="5875" spans="1:6" x14ac:dyDescent="0.3">
      <c r="A5875" s="1">
        <v>5872</v>
      </c>
      <c r="B5875" t="s">
        <v>5874</v>
      </c>
      <c r="C5875">
        <v>293</v>
      </c>
      <c r="E5875" t="s">
        <v>5874</v>
      </c>
      <c r="F5875">
        <v>293</v>
      </c>
    </row>
    <row r="5876" spans="1:6" x14ac:dyDescent="0.3">
      <c r="A5876" s="1">
        <v>5873</v>
      </c>
      <c r="B5876" t="s">
        <v>5875</v>
      </c>
      <c r="C5876">
        <v>817</v>
      </c>
      <c r="E5876" t="s">
        <v>5875</v>
      </c>
      <c r="F5876">
        <v>817</v>
      </c>
    </row>
    <row r="5877" spans="1:6" x14ac:dyDescent="0.3">
      <c r="A5877" s="1">
        <v>5874</v>
      </c>
      <c r="B5877" t="s">
        <v>5876</v>
      </c>
      <c r="C5877">
        <v>427</v>
      </c>
      <c r="E5877" t="s">
        <v>5876</v>
      </c>
      <c r="F5877">
        <v>427</v>
      </c>
    </row>
    <row r="5878" spans="1:6" x14ac:dyDescent="0.3">
      <c r="A5878" s="1">
        <v>5875</v>
      </c>
      <c r="B5878" t="s">
        <v>5877</v>
      </c>
      <c r="C5878">
        <v>903</v>
      </c>
      <c r="E5878" t="s">
        <v>5877</v>
      </c>
      <c r="F5878">
        <v>903</v>
      </c>
    </row>
    <row r="5879" spans="1:6" x14ac:dyDescent="0.3">
      <c r="A5879" s="1">
        <v>5876</v>
      </c>
      <c r="B5879" t="s">
        <v>5878</v>
      </c>
      <c r="C5879">
        <v>362</v>
      </c>
      <c r="E5879" t="s">
        <v>5878</v>
      </c>
      <c r="F5879">
        <v>362</v>
      </c>
    </row>
    <row r="5880" spans="1:6" x14ac:dyDescent="0.3">
      <c r="A5880" s="1">
        <v>5877</v>
      </c>
      <c r="B5880" t="s">
        <v>5879</v>
      </c>
      <c r="C5880">
        <v>352</v>
      </c>
      <c r="E5880" t="s">
        <v>5879</v>
      </c>
      <c r="F5880">
        <v>352</v>
      </c>
    </row>
    <row r="5881" spans="1:6" x14ac:dyDescent="0.3">
      <c r="A5881" s="1">
        <v>5878</v>
      </c>
      <c r="B5881" t="s">
        <v>5880</v>
      </c>
      <c r="C5881">
        <v>497</v>
      </c>
      <c r="E5881" t="s">
        <v>5880</v>
      </c>
      <c r="F5881">
        <v>497</v>
      </c>
    </row>
    <row r="5882" spans="1:6" x14ac:dyDescent="0.3">
      <c r="A5882" s="1">
        <v>5879</v>
      </c>
      <c r="B5882" t="s">
        <v>5881</v>
      </c>
      <c r="C5882">
        <v>179</v>
      </c>
      <c r="E5882" t="s">
        <v>5881</v>
      </c>
      <c r="F5882">
        <v>179</v>
      </c>
    </row>
    <row r="5883" spans="1:6" x14ac:dyDescent="0.3">
      <c r="A5883" s="1">
        <v>5880</v>
      </c>
      <c r="B5883" t="s">
        <v>5882</v>
      </c>
      <c r="C5883">
        <v>5443</v>
      </c>
      <c r="E5883" t="s">
        <v>5882</v>
      </c>
      <c r="F5883">
        <v>5443</v>
      </c>
    </row>
    <row r="5884" spans="1:6" x14ac:dyDescent="0.3">
      <c r="A5884" s="1">
        <v>5881</v>
      </c>
      <c r="B5884" t="s">
        <v>5883</v>
      </c>
      <c r="C5884">
        <v>124</v>
      </c>
      <c r="E5884" t="s">
        <v>5883</v>
      </c>
      <c r="F5884">
        <v>124</v>
      </c>
    </row>
    <row r="5885" spans="1:6" x14ac:dyDescent="0.3">
      <c r="A5885" s="1">
        <v>5882</v>
      </c>
      <c r="B5885" t="s">
        <v>5884</v>
      </c>
      <c r="C5885">
        <v>215</v>
      </c>
      <c r="E5885" t="s">
        <v>5884</v>
      </c>
      <c r="F5885">
        <v>215</v>
      </c>
    </row>
    <row r="5886" spans="1:6" x14ac:dyDescent="0.3">
      <c r="A5886" s="1">
        <v>5883</v>
      </c>
      <c r="B5886" t="s">
        <v>5885</v>
      </c>
      <c r="C5886">
        <v>1418</v>
      </c>
      <c r="E5886" t="s">
        <v>5885</v>
      </c>
      <c r="F5886">
        <v>1418</v>
      </c>
    </row>
    <row r="5887" spans="1:6" x14ac:dyDescent="0.3">
      <c r="A5887" s="1">
        <v>5884</v>
      </c>
      <c r="B5887" t="s">
        <v>5886</v>
      </c>
      <c r="C5887">
        <v>222</v>
      </c>
      <c r="E5887" t="s">
        <v>5886</v>
      </c>
      <c r="F5887">
        <v>222</v>
      </c>
    </row>
    <row r="5888" spans="1:6" x14ac:dyDescent="0.3">
      <c r="A5888" s="1">
        <v>5885</v>
      </c>
      <c r="B5888" t="s">
        <v>5887</v>
      </c>
      <c r="C5888">
        <v>95</v>
      </c>
      <c r="E5888" t="s">
        <v>5887</v>
      </c>
      <c r="F5888">
        <v>95</v>
      </c>
    </row>
    <row r="5889" spans="1:6" x14ac:dyDescent="0.3">
      <c r="A5889" s="1">
        <v>5886</v>
      </c>
      <c r="B5889" t="s">
        <v>5888</v>
      </c>
      <c r="C5889">
        <v>1296</v>
      </c>
      <c r="E5889" t="s">
        <v>5888</v>
      </c>
      <c r="F5889">
        <v>1296</v>
      </c>
    </row>
    <row r="5890" spans="1:6" x14ac:dyDescent="0.3">
      <c r="A5890" s="1">
        <v>5887</v>
      </c>
      <c r="B5890" t="s">
        <v>5889</v>
      </c>
      <c r="C5890">
        <v>2541</v>
      </c>
      <c r="E5890" t="s">
        <v>5889</v>
      </c>
      <c r="F5890">
        <v>2541</v>
      </c>
    </row>
    <row r="5891" spans="1:6" x14ac:dyDescent="0.3">
      <c r="A5891" s="1">
        <v>5888</v>
      </c>
      <c r="B5891" t="s">
        <v>5890</v>
      </c>
      <c r="C5891">
        <v>1299</v>
      </c>
      <c r="E5891" t="s">
        <v>5890</v>
      </c>
      <c r="F5891">
        <v>1299</v>
      </c>
    </row>
    <row r="5892" spans="1:6" x14ac:dyDescent="0.3">
      <c r="A5892" s="1">
        <v>5889</v>
      </c>
      <c r="B5892" t="s">
        <v>5891</v>
      </c>
      <c r="C5892">
        <v>385</v>
      </c>
      <c r="E5892" t="s">
        <v>5891</v>
      </c>
      <c r="F5892">
        <v>385</v>
      </c>
    </row>
    <row r="5893" spans="1:6" x14ac:dyDescent="0.3">
      <c r="A5893" s="1">
        <v>5890</v>
      </c>
      <c r="B5893" t="s">
        <v>5892</v>
      </c>
      <c r="C5893">
        <v>110</v>
      </c>
      <c r="E5893" t="s">
        <v>5892</v>
      </c>
      <c r="F5893">
        <v>110</v>
      </c>
    </row>
    <row r="5894" spans="1:6" x14ac:dyDescent="0.3">
      <c r="A5894" s="1">
        <v>5891</v>
      </c>
      <c r="B5894" t="s">
        <v>5893</v>
      </c>
      <c r="C5894">
        <v>336</v>
      </c>
      <c r="E5894" t="s">
        <v>5893</v>
      </c>
      <c r="F5894">
        <v>336</v>
      </c>
    </row>
    <row r="5895" spans="1:6" x14ac:dyDescent="0.3">
      <c r="A5895" s="1">
        <v>5892</v>
      </c>
      <c r="B5895" t="s">
        <v>5894</v>
      </c>
      <c r="C5895">
        <v>82</v>
      </c>
      <c r="E5895" t="s">
        <v>5894</v>
      </c>
      <c r="F5895">
        <v>82</v>
      </c>
    </row>
    <row r="5896" spans="1:6" x14ac:dyDescent="0.3">
      <c r="A5896" s="1">
        <v>5893</v>
      </c>
      <c r="B5896" t="s">
        <v>5895</v>
      </c>
      <c r="C5896">
        <v>1112</v>
      </c>
      <c r="E5896" t="s">
        <v>5895</v>
      </c>
      <c r="F5896">
        <v>1112</v>
      </c>
    </row>
    <row r="5897" spans="1:6" x14ac:dyDescent="0.3">
      <c r="A5897" s="1">
        <v>5894</v>
      </c>
      <c r="B5897" t="s">
        <v>5896</v>
      </c>
      <c r="C5897">
        <v>1020</v>
      </c>
      <c r="E5897" t="s">
        <v>5896</v>
      </c>
      <c r="F5897">
        <v>1020</v>
      </c>
    </row>
    <row r="5898" spans="1:6" x14ac:dyDescent="0.3">
      <c r="A5898" s="1">
        <v>5895</v>
      </c>
      <c r="B5898" t="s">
        <v>5897</v>
      </c>
      <c r="C5898">
        <v>323</v>
      </c>
      <c r="E5898" t="s">
        <v>5897</v>
      </c>
      <c r="F5898">
        <v>323</v>
      </c>
    </row>
    <row r="5899" spans="1:6" x14ac:dyDescent="0.3">
      <c r="A5899" s="1">
        <v>5896</v>
      </c>
      <c r="B5899" t="s">
        <v>5898</v>
      </c>
      <c r="C5899">
        <v>1655</v>
      </c>
      <c r="E5899" t="s">
        <v>5898</v>
      </c>
      <c r="F5899">
        <v>1655</v>
      </c>
    </row>
    <row r="5900" spans="1:6" x14ac:dyDescent="0.3">
      <c r="A5900" s="1">
        <v>5897</v>
      </c>
      <c r="B5900" t="s">
        <v>5899</v>
      </c>
      <c r="C5900">
        <v>185</v>
      </c>
      <c r="E5900" t="s">
        <v>5899</v>
      </c>
      <c r="F5900">
        <v>185</v>
      </c>
    </row>
    <row r="5901" spans="1:6" x14ac:dyDescent="0.3">
      <c r="A5901" s="1">
        <v>5898</v>
      </c>
      <c r="B5901" t="s">
        <v>5900</v>
      </c>
      <c r="C5901">
        <v>115</v>
      </c>
      <c r="E5901" t="s">
        <v>5900</v>
      </c>
      <c r="F5901">
        <v>115</v>
      </c>
    </row>
    <row r="5902" spans="1:6" x14ac:dyDescent="0.3">
      <c r="A5902" s="1">
        <v>5899</v>
      </c>
      <c r="B5902" t="s">
        <v>5901</v>
      </c>
      <c r="C5902">
        <v>515</v>
      </c>
      <c r="E5902" t="s">
        <v>5901</v>
      </c>
      <c r="F5902">
        <v>515</v>
      </c>
    </row>
    <row r="5903" spans="1:6" x14ac:dyDescent="0.3">
      <c r="A5903" s="1">
        <v>5900</v>
      </c>
      <c r="B5903" t="s">
        <v>5902</v>
      </c>
      <c r="C5903">
        <v>920</v>
      </c>
      <c r="E5903" t="s">
        <v>5902</v>
      </c>
      <c r="F5903">
        <v>920</v>
      </c>
    </row>
    <row r="5904" spans="1:6" x14ac:dyDescent="0.3">
      <c r="A5904" s="1">
        <v>5901</v>
      </c>
      <c r="B5904" t="s">
        <v>5903</v>
      </c>
      <c r="C5904">
        <v>1141</v>
      </c>
      <c r="E5904" t="s">
        <v>5903</v>
      </c>
      <c r="F5904">
        <v>1141</v>
      </c>
    </row>
    <row r="5905" spans="1:6" x14ac:dyDescent="0.3">
      <c r="A5905" s="1">
        <v>5902</v>
      </c>
      <c r="B5905" t="s">
        <v>5904</v>
      </c>
      <c r="C5905">
        <v>169</v>
      </c>
      <c r="E5905" t="s">
        <v>5904</v>
      </c>
      <c r="F5905">
        <v>169</v>
      </c>
    </row>
    <row r="5906" spans="1:6" x14ac:dyDescent="0.3">
      <c r="A5906" s="1">
        <v>5903</v>
      </c>
      <c r="B5906" t="s">
        <v>5905</v>
      </c>
      <c r="C5906">
        <v>833</v>
      </c>
      <c r="E5906" t="s">
        <v>5905</v>
      </c>
      <c r="F5906">
        <v>833</v>
      </c>
    </row>
    <row r="5907" spans="1:6" x14ac:dyDescent="0.3">
      <c r="A5907" s="1">
        <v>5904</v>
      </c>
      <c r="B5907" t="s">
        <v>5906</v>
      </c>
      <c r="C5907">
        <v>1461</v>
      </c>
      <c r="E5907" t="s">
        <v>5906</v>
      </c>
      <c r="F5907">
        <v>1461</v>
      </c>
    </row>
    <row r="5908" spans="1:6" x14ac:dyDescent="0.3">
      <c r="A5908" s="1">
        <v>5905</v>
      </c>
      <c r="B5908" t="s">
        <v>5907</v>
      </c>
      <c r="C5908">
        <v>230</v>
      </c>
      <c r="E5908" t="s">
        <v>5907</v>
      </c>
      <c r="F5908">
        <v>230</v>
      </c>
    </row>
    <row r="5909" spans="1:6" x14ac:dyDescent="0.3">
      <c r="A5909" s="1">
        <v>5906</v>
      </c>
      <c r="B5909" t="s">
        <v>5908</v>
      </c>
      <c r="C5909">
        <v>187</v>
      </c>
      <c r="E5909" t="s">
        <v>5908</v>
      </c>
      <c r="F5909">
        <v>187</v>
      </c>
    </row>
    <row r="5910" spans="1:6" x14ac:dyDescent="0.3">
      <c r="A5910" s="1">
        <v>5907</v>
      </c>
      <c r="B5910" t="s">
        <v>5909</v>
      </c>
      <c r="C5910">
        <v>589</v>
      </c>
      <c r="E5910" t="s">
        <v>5909</v>
      </c>
      <c r="F5910">
        <v>589</v>
      </c>
    </row>
    <row r="5911" spans="1:6" x14ac:dyDescent="0.3">
      <c r="A5911" s="1">
        <v>5908</v>
      </c>
      <c r="B5911" t="s">
        <v>5910</v>
      </c>
      <c r="C5911">
        <v>917</v>
      </c>
      <c r="E5911" t="s">
        <v>5910</v>
      </c>
      <c r="F5911">
        <v>917</v>
      </c>
    </row>
    <row r="5912" spans="1:6" x14ac:dyDescent="0.3">
      <c r="A5912" s="1">
        <v>5909</v>
      </c>
      <c r="B5912" t="s">
        <v>5911</v>
      </c>
      <c r="C5912">
        <v>214</v>
      </c>
      <c r="E5912" t="s">
        <v>5911</v>
      </c>
      <c r="F5912">
        <v>214</v>
      </c>
    </row>
    <row r="5913" spans="1:6" x14ac:dyDescent="0.3">
      <c r="A5913" s="1">
        <v>5910</v>
      </c>
      <c r="B5913" t="s">
        <v>5912</v>
      </c>
      <c r="C5913">
        <v>339</v>
      </c>
      <c r="E5913" t="s">
        <v>5912</v>
      </c>
      <c r="F5913">
        <v>339</v>
      </c>
    </row>
    <row r="5914" spans="1:6" x14ac:dyDescent="0.3">
      <c r="A5914" s="1">
        <v>5911</v>
      </c>
      <c r="B5914" t="s">
        <v>5913</v>
      </c>
      <c r="C5914">
        <v>916</v>
      </c>
      <c r="E5914" t="s">
        <v>5913</v>
      </c>
      <c r="F5914">
        <v>916</v>
      </c>
    </row>
    <row r="5915" spans="1:6" x14ac:dyDescent="0.3">
      <c r="A5915" s="1">
        <v>5912</v>
      </c>
      <c r="B5915" t="s">
        <v>5914</v>
      </c>
      <c r="C5915">
        <v>167</v>
      </c>
      <c r="E5915" t="s">
        <v>5914</v>
      </c>
      <c r="F5915">
        <v>167</v>
      </c>
    </row>
    <row r="5916" spans="1:6" x14ac:dyDescent="0.3">
      <c r="A5916" s="1">
        <v>5913</v>
      </c>
      <c r="B5916" t="s">
        <v>5915</v>
      </c>
      <c r="C5916">
        <v>937</v>
      </c>
      <c r="E5916" t="s">
        <v>5915</v>
      </c>
      <c r="F5916">
        <v>937</v>
      </c>
    </row>
    <row r="5917" spans="1:6" x14ac:dyDescent="0.3">
      <c r="A5917" s="1">
        <v>5914</v>
      </c>
      <c r="B5917" t="s">
        <v>5916</v>
      </c>
      <c r="C5917">
        <v>344</v>
      </c>
      <c r="E5917" t="s">
        <v>5916</v>
      </c>
      <c r="F5917">
        <v>344</v>
      </c>
    </row>
    <row r="5918" spans="1:6" x14ac:dyDescent="0.3">
      <c r="A5918" s="1">
        <v>5915</v>
      </c>
      <c r="B5918" t="s">
        <v>5917</v>
      </c>
      <c r="C5918">
        <v>132</v>
      </c>
      <c r="E5918" t="s">
        <v>5917</v>
      </c>
      <c r="F5918">
        <v>132</v>
      </c>
    </row>
    <row r="5919" spans="1:6" x14ac:dyDescent="0.3">
      <c r="A5919" s="1">
        <v>5916</v>
      </c>
      <c r="B5919" t="s">
        <v>5918</v>
      </c>
      <c r="C5919">
        <v>186</v>
      </c>
      <c r="E5919" t="s">
        <v>5918</v>
      </c>
      <c r="F5919">
        <v>186</v>
      </c>
    </row>
    <row r="5920" spans="1:6" x14ac:dyDescent="0.3">
      <c r="A5920" s="1">
        <v>5917</v>
      </c>
      <c r="B5920" t="s">
        <v>5919</v>
      </c>
      <c r="C5920">
        <v>892</v>
      </c>
      <c r="E5920" t="s">
        <v>5919</v>
      </c>
      <c r="F5920">
        <v>892</v>
      </c>
    </row>
    <row r="5921" spans="1:6" x14ac:dyDescent="0.3">
      <c r="A5921" s="1">
        <v>5918</v>
      </c>
      <c r="B5921" t="s">
        <v>5920</v>
      </c>
      <c r="C5921">
        <v>1260</v>
      </c>
      <c r="E5921" t="s">
        <v>5920</v>
      </c>
      <c r="F5921">
        <v>1260</v>
      </c>
    </row>
    <row r="5922" spans="1:6" x14ac:dyDescent="0.3">
      <c r="A5922" s="1">
        <v>5919</v>
      </c>
      <c r="B5922" t="s">
        <v>5921</v>
      </c>
      <c r="C5922">
        <v>236</v>
      </c>
      <c r="E5922" t="s">
        <v>5921</v>
      </c>
      <c r="F5922">
        <v>236</v>
      </c>
    </row>
    <row r="5923" spans="1:6" x14ac:dyDescent="0.3">
      <c r="A5923" s="1">
        <v>5920</v>
      </c>
      <c r="B5923" t="s">
        <v>5922</v>
      </c>
      <c r="C5923">
        <v>441</v>
      </c>
      <c r="E5923" t="s">
        <v>5922</v>
      </c>
      <c r="F5923">
        <v>441</v>
      </c>
    </row>
    <row r="5924" spans="1:6" x14ac:dyDescent="0.3">
      <c r="A5924" s="1">
        <v>5921</v>
      </c>
      <c r="B5924" t="s">
        <v>5923</v>
      </c>
      <c r="C5924">
        <v>154</v>
      </c>
      <c r="E5924" t="s">
        <v>5923</v>
      </c>
      <c r="F5924">
        <v>154</v>
      </c>
    </row>
    <row r="5925" spans="1:6" x14ac:dyDescent="0.3">
      <c r="A5925" s="1">
        <v>5922</v>
      </c>
      <c r="B5925" t="s">
        <v>5924</v>
      </c>
      <c r="C5925">
        <v>380</v>
      </c>
      <c r="E5925" t="s">
        <v>5924</v>
      </c>
      <c r="F5925">
        <v>380</v>
      </c>
    </row>
    <row r="5926" spans="1:6" x14ac:dyDescent="0.3">
      <c r="A5926" s="1">
        <v>5923</v>
      </c>
      <c r="B5926" t="s">
        <v>5925</v>
      </c>
      <c r="C5926">
        <v>499</v>
      </c>
      <c r="E5926" t="s">
        <v>5925</v>
      </c>
      <c r="F5926">
        <v>499</v>
      </c>
    </row>
    <row r="5927" spans="1:6" x14ac:dyDescent="0.3">
      <c r="A5927" s="1">
        <v>5924</v>
      </c>
      <c r="B5927" t="s">
        <v>5926</v>
      </c>
      <c r="C5927">
        <v>684</v>
      </c>
      <c r="E5927" t="s">
        <v>5926</v>
      </c>
      <c r="F5927">
        <v>684</v>
      </c>
    </row>
    <row r="5928" spans="1:6" x14ac:dyDescent="0.3">
      <c r="A5928" s="1">
        <v>5925</v>
      </c>
      <c r="B5928" t="s">
        <v>5927</v>
      </c>
      <c r="C5928">
        <v>137</v>
      </c>
      <c r="E5928" t="s">
        <v>5927</v>
      </c>
      <c r="F5928">
        <v>137</v>
      </c>
    </row>
    <row r="5929" spans="1:6" x14ac:dyDescent="0.3">
      <c r="A5929" s="1">
        <v>5926</v>
      </c>
      <c r="B5929" t="s">
        <v>5928</v>
      </c>
      <c r="C5929">
        <v>545</v>
      </c>
      <c r="E5929" t="s">
        <v>5928</v>
      </c>
      <c r="F5929">
        <v>545</v>
      </c>
    </row>
    <row r="5930" spans="1:6" x14ac:dyDescent="0.3">
      <c r="A5930" s="1">
        <v>5927</v>
      </c>
      <c r="B5930" t="s">
        <v>5929</v>
      </c>
      <c r="C5930">
        <v>919</v>
      </c>
      <c r="E5930" t="s">
        <v>5929</v>
      </c>
      <c r="F5930">
        <v>919</v>
      </c>
    </row>
    <row r="5931" spans="1:6" x14ac:dyDescent="0.3">
      <c r="A5931" s="1">
        <v>5928</v>
      </c>
      <c r="B5931" t="s">
        <v>5930</v>
      </c>
      <c r="C5931">
        <v>764</v>
      </c>
      <c r="E5931" t="s">
        <v>5930</v>
      </c>
      <c r="F5931">
        <v>764</v>
      </c>
    </row>
    <row r="5932" spans="1:6" x14ac:dyDescent="0.3">
      <c r="A5932" s="1">
        <v>5929</v>
      </c>
      <c r="B5932" t="s">
        <v>5931</v>
      </c>
      <c r="C5932">
        <v>549</v>
      </c>
      <c r="E5932" t="s">
        <v>5931</v>
      </c>
      <c r="F5932">
        <v>549</v>
      </c>
    </row>
    <row r="5933" spans="1:6" x14ac:dyDescent="0.3">
      <c r="A5933" s="1">
        <v>5930</v>
      </c>
      <c r="B5933" t="s">
        <v>5932</v>
      </c>
      <c r="C5933">
        <v>1480</v>
      </c>
      <c r="E5933" t="s">
        <v>5932</v>
      </c>
      <c r="F5933">
        <v>1480</v>
      </c>
    </row>
    <row r="5934" spans="1:6" x14ac:dyDescent="0.3">
      <c r="A5934" s="1">
        <v>5931</v>
      </c>
      <c r="B5934" t="s">
        <v>5933</v>
      </c>
      <c r="C5934">
        <v>279</v>
      </c>
      <c r="E5934" t="s">
        <v>5933</v>
      </c>
      <c r="F5934">
        <v>279</v>
      </c>
    </row>
    <row r="5935" spans="1:6" x14ac:dyDescent="0.3">
      <c r="A5935" s="1">
        <v>5932</v>
      </c>
      <c r="B5935" t="s">
        <v>5934</v>
      </c>
      <c r="C5935">
        <v>344</v>
      </c>
      <c r="E5935" t="s">
        <v>5934</v>
      </c>
      <c r="F5935">
        <v>344</v>
      </c>
    </row>
    <row r="5936" spans="1:6" x14ac:dyDescent="0.3">
      <c r="A5936" s="1">
        <v>5933</v>
      </c>
      <c r="B5936" t="s">
        <v>5935</v>
      </c>
      <c r="C5936">
        <v>1068</v>
      </c>
      <c r="E5936" t="s">
        <v>5935</v>
      </c>
      <c r="F5936">
        <v>1068</v>
      </c>
    </row>
    <row r="5937" spans="1:6" x14ac:dyDescent="0.3">
      <c r="A5937" s="1">
        <v>5934</v>
      </c>
      <c r="B5937" t="s">
        <v>5936</v>
      </c>
      <c r="C5937">
        <v>608</v>
      </c>
      <c r="E5937" t="s">
        <v>5936</v>
      </c>
      <c r="F5937">
        <v>608</v>
      </c>
    </row>
    <row r="5938" spans="1:6" x14ac:dyDescent="0.3">
      <c r="A5938" s="1">
        <v>5935</v>
      </c>
      <c r="B5938" t="s">
        <v>5937</v>
      </c>
      <c r="C5938">
        <v>129</v>
      </c>
      <c r="E5938" t="s">
        <v>5937</v>
      </c>
      <c r="F5938">
        <v>129</v>
      </c>
    </row>
    <row r="5939" spans="1:6" x14ac:dyDescent="0.3">
      <c r="A5939" s="1">
        <v>5936</v>
      </c>
      <c r="B5939" t="s">
        <v>5938</v>
      </c>
      <c r="C5939">
        <v>1143</v>
      </c>
      <c r="E5939" t="s">
        <v>5938</v>
      </c>
      <c r="F5939">
        <v>1143</v>
      </c>
    </row>
    <row r="5940" spans="1:6" x14ac:dyDescent="0.3">
      <c r="A5940" s="1">
        <v>5937</v>
      </c>
      <c r="B5940" t="s">
        <v>5939</v>
      </c>
      <c r="C5940">
        <v>184</v>
      </c>
      <c r="E5940" t="s">
        <v>5939</v>
      </c>
      <c r="F5940">
        <v>184</v>
      </c>
    </row>
    <row r="5941" spans="1:6" x14ac:dyDescent="0.3">
      <c r="A5941" s="1">
        <v>5938</v>
      </c>
      <c r="B5941" t="s">
        <v>5940</v>
      </c>
      <c r="C5941">
        <v>283</v>
      </c>
      <c r="E5941" t="s">
        <v>5940</v>
      </c>
      <c r="F5941">
        <v>283</v>
      </c>
    </row>
    <row r="5942" spans="1:6" x14ac:dyDescent="0.3">
      <c r="A5942" s="1">
        <v>5939</v>
      </c>
      <c r="B5942" t="s">
        <v>5941</v>
      </c>
      <c r="C5942">
        <v>614</v>
      </c>
      <c r="E5942" t="s">
        <v>5941</v>
      </c>
      <c r="F5942">
        <v>614</v>
      </c>
    </row>
    <row r="5943" spans="1:6" x14ac:dyDescent="0.3">
      <c r="A5943" s="1">
        <v>5940</v>
      </c>
      <c r="B5943" t="s">
        <v>5942</v>
      </c>
      <c r="C5943">
        <v>424</v>
      </c>
      <c r="E5943" t="s">
        <v>5942</v>
      </c>
      <c r="F5943">
        <v>424</v>
      </c>
    </row>
    <row r="5944" spans="1:6" x14ac:dyDescent="0.3">
      <c r="A5944" s="1">
        <v>5941</v>
      </c>
      <c r="B5944" t="s">
        <v>5943</v>
      </c>
      <c r="C5944">
        <v>221</v>
      </c>
      <c r="E5944" t="s">
        <v>5943</v>
      </c>
      <c r="F5944">
        <v>221</v>
      </c>
    </row>
    <row r="5945" spans="1:6" x14ac:dyDescent="0.3">
      <c r="A5945" s="1">
        <v>5942</v>
      </c>
      <c r="B5945" t="s">
        <v>5944</v>
      </c>
      <c r="C5945">
        <v>187</v>
      </c>
      <c r="E5945" t="s">
        <v>5944</v>
      </c>
      <c r="F5945">
        <v>187</v>
      </c>
    </row>
    <row r="5946" spans="1:6" x14ac:dyDescent="0.3">
      <c r="A5946" s="1">
        <v>5943</v>
      </c>
      <c r="B5946" t="s">
        <v>5945</v>
      </c>
      <c r="C5946">
        <v>297</v>
      </c>
      <c r="E5946" t="s">
        <v>5945</v>
      </c>
      <c r="F5946">
        <v>297</v>
      </c>
    </row>
    <row r="5947" spans="1:6" x14ac:dyDescent="0.3">
      <c r="A5947" s="1">
        <v>5944</v>
      </c>
      <c r="B5947" t="s">
        <v>5946</v>
      </c>
      <c r="C5947">
        <v>471</v>
      </c>
      <c r="E5947" t="s">
        <v>5946</v>
      </c>
      <c r="F5947">
        <v>471</v>
      </c>
    </row>
    <row r="5948" spans="1:6" x14ac:dyDescent="0.3">
      <c r="A5948" s="1">
        <v>5945</v>
      </c>
      <c r="B5948" t="s">
        <v>5947</v>
      </c>
      <c r="C5948">
        <v>493</v>
      </c>
      <c r="E5948" t="s">
        <v>5947</v>
      </c>
      <c r="F5948">
        <v>493</v>
      </c>
    </row>
    <row r="5949" spans="1:6" x14ac:dyDescent="0.3">
      <c r="A5949" s="1">
        <v>5946</v>
      </c>
      <c r="B5949" t="s">
        <v>5948</v>
      </c>
      <c r="C5949">
        <v>5985</v>
      </c>
      <c r="E5949" t="s">
        <v>5948</v>
      </c>
      <c r="F5949">
        <v>5985</v>
      </c>
    </row>
    <row r="5950" spans="1:6" x14ac:dyDescent="0.3">
      <c r="A5950" s="1">
        <v>5947</v>
      </c>
      <c r="B5950" t="s">
        <v>5949</v>
      </c>
      <c r="C5950">
        <v>229</v>
      </c>
      <c r="E5950" t="s">
        <v>5949</v>
      </c>
      <c r="F5950">
        <v>229</v>
      </c>
    </row>
    <row r="5951" spans="1:6" x14ac:dyDescent="0.3">
      <c r="A5951" s="1">
        <v>5948</v>
      </c>
      <c r="B5951" t="s">
        <v>5950</v>
      </c>
      <c r="C5951">
        <v>292</v>
      </c>
      <c r="E5951" t="s">
        <v>5950</v>
      </c>
      <c r="F5951">
        <v>292</v>
      </c>
    </row>
    <row r="5952" spans="1:6" x14ac:dyDescent="0.3">
      <c r="A5952" s="1">
        <v>5949</v>
      </c>
      <c r="B5952" t="s">
        <v>5951</v>
      </c>
      <c r="C5952">
        <v>346</v>
      </c>
      <c r="E5952" t="s">
        <v>5951</v>
      </c>
      <c r="F5952">
        <v>346</v>
      </c>
    </row>
    <row r="5953" spans="1:6" x14ac:dyDescent="0.3">
      <c r="A5953" s="1">
        <v>5950</v>
      </c>
      <c r="B5953" t="s">
        <v>5952</v>
      </c>
      <c r="C5953">
        <v>772</v>
      </c>
      <c r="E5953" t="s">
        <v>5952</v>
      </c>
      <c r="F5953">
        <v>772</v>
      </c>
    </row>
    <row r="5954" spans="1:6" x14ac:dyDescent="0.3">
      <c r="A5954" s="1">
        <v>5951</v>
      </c>
      <c r="B5954" t="s">
        <v>5953</v>
      </c>
      <c r="C5954">
        <v>262</v>
      </c>
      <c r="E5954" t="s">
        <v>5953</v>
      </c>
      <c r="F5954">
        <v>262</v>
      </c>
    </row>
    <row r="5955" spans="1:6" x14ac:dyDescent="0.3">
      <c r="A5955" s="1">
        <v>5952</v>
      </c>
      <c r="B5955" t="s">
        <v>5954</v>
      </c>
      <c r="C5955">
        <v>192</v>
      </c>
      <c r="E5955" t="s">
        <v>5954</v>
      </c>
      <c r="F5955">
        <v>192</v>
      </c>
    </row>
    <row r="5956" spans="1:6" x14ac:dyDescent="0.3">
      <c r="A5956" s="1">
        <v>5953</v>
      </c>
      <c r="B5956" t="s">
        <v>5955</v>
      </c>
      <c r="C5956">
        <v>534</v>
      </c>
      <c r="E5956" t="s">
        <v>5955</v>
      </c>
      <c r="F5956">
        <v>534</v>
      </c>
    </row>
    <row r="5957" spans="1:6" x14ac:dyDescent="0.3">
      <c r="A5957" s="1">
        <v>5954</v>
      </c>
      <c r="B5957" t="s">
        <v>5956</v>
      </c>
      <c r="C5957">
        <v>335</v>
      </c>
      <c r="E5957" t="s">
        <v>5956</v>
      </c>
      <c r="F5957">
        <v>335</v>
      </c>
    </row>
    <row r="5958" spans="1:6" x14ac:dyDescent="0.3">
      <c r="A5958" s="1">
        <v>5955</v>
      </c>
      <c r="B5958" t="s">
        <v>5957</v>
      </c>
      <c r="C5958">
        <v>426</v>
      </c>
      <c r="E5958" t="s">
        <v>5957</v>
      </c>
      <c r="F5958">
        <v>426</v>
      </c>
    </row>
    <row r="5959" spans="1:6" x14ac:dyDescent="0.3">
      <c r="A5959" s="1">
        <v>5956</v>
      </c>
      <c r="B5959" t="s">
        <v>5958</v>
      </c>
      <c r="C5959">
        <v>145</v>
      </c>
      <c r="E5959" t="s">
        <v>5958</v>
      </c>
      <c r="F5959">
        <v>145</v>
      </c>
    </row>
    <row r="5960" spans="1:6" x14ac:dyDescent="0.3">
      <c r="A5960" s="1">
        <v>5957</v>
      </c>
      <c r="B5960" t="s">
        <v>5959</v>
      </c>
      <c r="C5960">
        <v>546</v>
      </c>
      <c r="E5960" t="s">
        <v>5959</v>
      </c>
      <c r="F5960">
        <v>546</v>
      </c>
    </row>
    <row r="5961" spans="1:6" x14ac:dyDescent="0.3">
      <c r="A5961" s="1">
        <v>5958</v>
      </c>
      <c r="B5961" t="s">
        <v>5960</v>
      </c>
      <c r="C5961">
        <v>676</v>
      </c>
      <c r="E5961" t="s">
        <v>5960</v>
      </c>
      <c r="F5961">
        <v>676</v>
      </c>
    </row>
    <row r="5962" spans="1:6" x14ac:dyDescent="0.3">
      <c r="A5962" s="1">
        <v>5959</v>
      </c>
      <c r="B5962" t="s">
        <v>5961</v>
      </c>
      <c r="C5962">
        <v>699</v>
      </c>
      <c r="E5962" t="s">
        <v>5961</v>
      </c>
      <c r="F5962">
        <v>699</v>
      </c>
    </row>
    <row r="5963" spans="1:6" x14ac:dyDescent="0.3">
      <c r="A5963" s="1">
        <v>5960</v>
      </c>
      <c r="B5963" t="s">
        <v>5962</v>
      </c>
      <c r="C5963">
        <v>178</v>
      </c>
      <c r="E5963" t="s">
        <v>5962</v>
      </c>
      <c r="F5963">
        <v>178</v>
      </c>
    </row>
    <row r="5964" spans="1:6" x14ac:dyDescent="0.3">
      <c r="A5964" s="1">
        <v>5961</v>
      </c>
      <c r="B5964" t="s">
        <v>5963</v>
      </c>
      <c r="C5964">
        <v>445</v>
      </c>
      <c r="E5964" t="s">
        <v>5963</v>
      </c>
      <c r="F5964">
        <v>445</v>
      </c>
    </row>
    <row r="5965" spans="1:6" x14ac:dyDescent="0.3">
      <c r="A5965" s="1">
        <v>5962</v>
      </c>
      <c r="B5965" t="s">
        <v>5964</v>
      </c>
      <c r="C5965">
        <v>342</v>
      </c>
      <c r="E5965" t="s">
        <v>5964</v>
      </c>
      <c r="F5965">
        <v>342</v>
      </c>
    </row>
    <row r="5966" spans="1:6" x14ac:dyDescent="0.3">
      <c r="A5966" s="1">
        <v>5963</v>
      </c>
      <c r="B5966" t="s">
        <v>5965</v>
      </c>
      <c r="C5966">
        <v>226</v>
      </c>
      <c r="E5966" t="s">
        <v>5965</v>
      </c>
      <c r="F5966">
        <v>226</v>
      </c>
    </row>
    <row r="5967" spans="1:6" x14ac:dyDescent="0.3">
      <c r="A5967" s="1">
        <v>5964</v>
      </c>
      <c r="B5967" t="s">
        <v>5966</v>
      </c>
      <c r="C5967">
        <v>3397</v>
      </c>
      <c r="E5967" t="s">
        <v>5966</v>
      </c>
      <c r="F5967">
        <v>3397</v>
      </c>
    </row>
    <row r="5968" spans="1:6" x14ac:dyDescent="0.3">
      <c r="A5968" s="1">
        <v>5965</v>
      </c>
      <c r="B5968" t="s">
        <v>5967</v>
      </c>
      <c r="C5968">
        <v>255</v>
      </c>
      <c r="E5968" t="s">
        <v>5967</v>
      </c>
      <c r="F5968">
        <v>255</v>
      </c>
    </row>
    <row r="5969" spans="1:6" x14ac:dyDescent="0.3">
      <c r="A5969" s="1">
        <v>5966</v>
      </c>
      <c r="B5969" t="s">
        <v>5968</v>
      </c>
      <c r="C5969">
        <v>292</v>
      </c>
      <c r="E5969" t="s">
        <v>5968</v>
      </c>
      <c r="F5969">
        <v>292</v>
      </c>
    </row>
    <row r="5970" spans="1:6" x14ac:dyDescent="0.3">
      <c r="A5970" s="1">
        <v>5967</v>
      </c>
      <c r="B5970" t="s">
        <v>5969</v>
      </c>
      <c r="C5970">
        <v>1666</v>
      </c>
      <c r="E5970" t="s">
        <v>5969</v>
      </c>
      <c r="F5970">
        <v>1666</v>
      </c>
    </row>
    <row r="5971" spans="1:6" x14ac:dyDescent="0.3">
      <c r="A5971" s="1">
        <v>5968</v>
      </c>
      <c r="B5971" t="s">
        <v>5970</v>
      </c>
      <c r="C5971">
        <v>1600</v>
      </c>
      <c r="E5971" t="s">
        <v>5970</v>
      </c>
      <c r="F5971">
        <v>1600</v>
      </c>
    </row>
    <row r="5972" spans="1:6" x14ac:dyDescent="0.3">
      <c r="A5972" s="1">
        <v>5969</v>
      </c>
      <c r="B5972" t="s">
        <v>5971</v>
      </c>
      <c r="C5972">
        <v>228</v>
      </c>
      <c r="E5972" t="s">
        <v>5971</v>
      </c>
      <c r="F5972">
        <v>228</v>
      </c>
    </row>
    <row r="5973" spans="1:6" x14ac:dyDescent="0.3">
      <c r="A5973" s="1">
        <v>5970</v>
      </c>
      <c r="B5973" t="s">
        <v>5972</v>
      </c>
      <c r="C5973">
        <v>522</v>
      </c>
      <c r="E5973" t="s">
        <v>5972</v>
      </c>
      <c r="F5973">
        <v>522</v>
      </c>
    </row>
    <row r="5974" spans="1:6" x14ac:dyDescent="0.3">
      <c r="A5974" s="1">
        <v>5971</v>
      </c>
      <c r="B5974" t="s">
        <v>5973</v>
      </c>
      <c r="C5974">
        <v>301</v>
      </c>
      <c r="E5974" t="s">
        <v>5973</v>
      </c>
      <c r="F5974">
        <v>301</v>
      </c>
    </row>
    <row r="5975" spans="1:6" x14ac:dyDescent="0.3">
      <c r="A5975" s="1">
        <v>5972</v>
      </c>
      <c r="B5975" t="s">
        <v>5974</v>
      </c>
      <c r="C5975">
        <v>499</v>
      </c>
      <c r="E5975" t="s">
        <v>5974</v>
      </c>
      <c r="F5975">
        <v>499</v>
      </c>
    </row>
    <row r="5976" spans="1:6" x14ac:dyDescent="0.3">
      <c r="A5976" s="1">
        <v>5973</v>
      </c>
      <c r="B5976" t="s">
        <v>5975</v>
      </c>
      <c r="C5976">
        <v>111</v>
      </c>
      <c r="E5976" t="s">
        <v>5975</v>
      </c>
      <c r="F5976">
        <v>111</v>
      </c>
    </row>
    <row r="5977" spans="1:6" x14ac:dyDescent="0.3">
      <c r="A5977" s="1">
        <v>5974</v>
      </c>
      <c r="B5977" t="s">
        <v>5976</v>
      </c>
      <c r="C5977">
        <v>473</v>
      </c>
      <c r="E5977" t="s">
        <v>5976</v>
      </c>
      <c r="F5977">
        <v>473</v>
      </c>
    </row>
    <row r="5978" spans="1:6" x14ac:dyDescent="0.3">
      <c r="A5978" s="1">
        <v>5975</v>
      </c>
      <c r="B5978" t="s">
        <v>5977</v>
      </c>
      <c r="C5978">
        <v>839</v>
      </c>
      <c r="E5978" t="s">
        <v>5977</v>
      </c>
      <c r="F5978">
        <v>839</v>
      </c>
    </row>
    <row r="5979" spans="1:6" x14ac:dyDescent="0.3">
      <c r="A5979" s="1">
        <v>5976</v>
      </c>
      <c r="B5979" t="s">
        <v>5978</v>
      </c>
      <c r="C5979">
        <v>85</v>
      </c>
      <c r="E5979" t="s">
        <v>5978</v>
      </c>
      <c r="F5979">
        <v>85</v>
      </c>
    </row>
    <row r="5980" spans="1:6" x14ac:dyDescent="0.3">
      <c r="A5980" s="1">
        <v>5977</v>
      </c>
      <c r="B5980" t="s">
        <v>5979</v>
      </c>
      <c r="C5980">
        <v>120</v>
      </c>
      <c r="E5980" t="s">
        <v>5979</v>
      </c>
      <c r="F5980">
        <v>120</v>
      </c>
    </row>
    <row r="5981" spans="1:6" x14ac:dyDescent="0.3">
      <c r="A5981" s="1">
        <v>5978</v>
      </c>
      <c r="B5981" t="s">
        <v>5980</v>
      </c>
      <c r="C5981">
        <v>402</v>
      </c>
      <c r="E5981" t="s">
        <v>5980</v>
      </c>
      <c r="F5981">
        <v>402</v>
      </c>
    </row>
    <row r="5982" spans="1:6" x14ac:dyDescent="0.3">
      <c r="A5982" s="1">
        <v>5979</v>
      </c>
      <c r="B5982" t="s">
        <v>5981</v>
      </c>
      <c r="C5982">
        <v>78</v>
      </c>
      <c r="E5982" t="s">
        <v>5981</v>
      </c>
      <c r="F5982">
        <v>78</v>
      </c>
    </row>
    <row r="5983" spans="1:6" x14ac:dyDescent="0.3">
      <c r="A5983" s="1">
        <v>5980</v>
      </c>
      <c r="B5983" t="s">
        <v>5982</v>
      </c>
      <c r="C5983">
        <v>1417</v>
      </c>
      <c r="E5983" t="s">
        <v>5982</v>
      </c>
      <c r="F5983">
        <v>1417</v>
      </c>
    </row>
    <row r="5984" spans="1:6" x14ac:dyDescent="0.3">
      <c r="A5984" s="1">
        <v>5981</v>
      </c>
      <c r="B5984" t="s">
        <v>5983</v>
      </c>
      <c r="C5984">
        <v>441</v>
      </c>
      <c r="E5984" t="s">
        <v>5983</v>
      </c>
      <c r="F5984">
        <v>441</v>
      </c>
    </row>
    <row r="5985" spans="1:6" x14ac:dyDescent="0.3">
      <c r="A5985" s="1">
        <v>5982</v>
      </c>
      <c r="B5985" t="s">
        <v>5984</v>
      </c>
      <c r="C5985">
        <v>527</v>
      </c>
      <c r="E5985" t="s">
        <v>5984</v>
      </c>
      <c r="F5985">
        <v>527</v>
      </c>
    </row>
    <row r="5986" spans="1:6" x14ac:dyDescent="0.3">
      <c r="A5986" s="1">
        <v>5983</v>
      </c>
      <c r="B5986" t="s">
        <v>5985</v>
      </c>
      <c r="C5986">
        <v>142</v>
      </c>
      <c r="E5986" t="s">
        <v>5985</v>
      </c>
      <c r="F5986">
        <v>142</v>
      </c>
    </row>
    <row r="5987" spans="1:6" x14ac:dyDescent="0.3">
      <c r="A5987" s="1">
        <v>5984</v>
      </c>
      <c r="B5987" t="s">
        <v>5986</v>
      </c>
      <c r="C5987">
        <v>763</v>
      </c>
      <c r="E5987" t="s">
        <v>5986</v>
      </c>
      <c r="F5987">
        <v>763</v>
      </c>
    </row>
    <row r="5988" spans="1:6" x14ac:dyDescent="0.3">
      <c r="A5988" s="1">
        <v>5985</v>
      </c>
      <c r="B5988" t="s">
        <v>5987</v>
      </c>
      <c r="C5988">
        <v>171</v>
      </c>
      <c r="E5988" t="s">
        <v>5987</v>
      </c>
      <c r="F5988">
        <v>171</v>
      </c>
    </row>
    <row r="5989" spans="1:6" x14ac:dyDescent="0.3">
      <c r="A5989" s="1">
        <v>5986</v>
      </c>
      <c r="B5989" t="s">
        <v>5988</v>
      </c>
      <c r="C5989">
        <v>337</v>
      </c>
      <c r="E5989" t="s">
        <v>5988</v>
      </c>
      <c r="F5989">
        <v>337</v>
      </c>
    </row>
    <row r="5990" spans="1:6" x14ac:dyDescent="0.3">
      <c r="A5990" s="1">
        <v>5987</v>
      </c>
      <c r="B5990" t="s">
        <v>5989</v>
      </c>
      <c r="C5990">
        <v>494</v>
      </c>
      <c r="E5990" t="s">
        <v>5989</v>
      </c>
      <c r="F5990">
        <v>494</v>
      </c>
    </row>
    <row r="5991" spans="1:6" x14ac:dyDescent="0.3">
      <c r="A5991" s="1">
        <v>5988</v>
      </c>
      <c r="B5991" t="s">
        <v>5990</v>
      </c>
      <c r="C5991">
        <v>351</v>
      </c>
      <c r="E5991" t="s">
        <v>5990</v>
      </c>
      <c r="F5991">
        <v>351</v>
      </c>
    </row>
    <row r="5992" spans="1:6" x14ac:dyDescent="0.3">
      <c r="A5992" s="1">
        <v>5989</v>
      </c>
      <c r="B5992" t="s">
        <v>5991</v>
      </c>
      <c r="C5992">
        <v>546</v>
      </c>
      <c r="E5992" t="s">
        <v>5991</v>
      </c>
      <c r="F5992">
        <v>546</v>
      </c>
    </row>
    <row r="5993" spans="1:6" x14ac:dyDescent="0.3">
      <c r="A5993" s="1">
        <v>5990</v>
      </c>
      <c r="B5993" t="s">
        <v>5992</v>
      </c>
      <c r="C5993">
        <v>1153</v>
      </c>
      <c r="E5993" t="s">
        <v>5992</v>
      </c>
      <c r="F5993">
        <v>1153</v>
      </c>
    </row>
    <row r="5994" spans="1:6" x14ac:dyDescent="0.3">
      <c r="A5994" s="1">
        <v>5991</v>
      </c>
      <c r="B5994" t="s">
        <v>5993</v>
      </c>
      <c r="C5994">
        <v>280</v>
      </c>
      <c r="E5994" t="s">
        <v>5993</v>
      </c>
      <c r="F5994">
        <v>280</v>
      </c>
    </row>
    <row r="5995" spans="1:6" x14ac:dyDescent="0.3">
      <c r="A5995" s="1">
        <v>5992</v>
      </c>
      <c r="B5995" t="s">
        <v>5994</v>
      </c>
      <c r="C5995">
        <v>1263</v>
      </c>
      <c r="E5995" t="s">
        <v>5994</v>
      </c>
      <c r="F5995">
        <v>1263</v>
      </c>
    </row>
    <row r="5996" spans="1:6" x14ac:dyDescent="0.3">
      <c r="A5996" s="1">
        <v>5993</v>
      </c>
      <c r="B5996" t="s">
        <v>5995</v>
      </c>
      <c r="C5996">
        <v>201</v>
      </c>
      <c r="E5996" t="s">
        <v>5995</v>
      </c>
      <c r="F5996">
        <v>201</v>
      </c>
    </row>
    <row r="5997" spans="1:6" x14ac:dyDescent="0.3">
      <c r="A5997" s="1">
        <v>5994</v>
      </c>
      <c r="B5997" t="s">
        <v>5996</v>
      </c>
      <c r="C5997">
        <v>270</v>
      </c>
      <c r="E5997" t="s">
        <v>5996</v>
      </c>
      <c r="F5997">
        <v>270</v>
      </c>
    </row>
    <row r="5998" spans="1:6" x14ac:dyDescent="0.3">
      <c r="A5998" s="1">
        <v>5995</v>
      </c>
      <c r="B5998" t="s">
        <v>5997</v>
      </c>
      <c r="C5998">
        <v>651</v>
      </c>
      <c r="E5998" t="s">
        <v>5997</v>
      </c>
      <c r="F5998">
        <v>651</v>
      </c>
    </row>
    <row r="5999" spans="1:6" x14ac:dyDescent="0.3">
      <c r="A5999" s="1">
        <v>5996</v>
      </c>
      <c r="B5999" t="s">
        <v>5998</v>
      </c>
      <c r="C5999">
        <v>609</v>
      </c>
      <c r="E5999" t="s">
        <v>5998</v>
      </c>
      <c r="F5999">
        <v>609</v>
      </c>
    </row>
    <row r="6000" spans="1:6" x14ac:dyDescent="0.3">
      <c r="A6000" s="1">
        <v>5997</v>
      </c>
      <c r="B6000" t="s">
        <v>5999</v>
      </c>
      <c r="C6000">
        <v>1596</v>
      </c>
      <c r="E6000" t="s">
        <v>5999</v>
      </c>
      <c r="F6000">
        <v>1596</v>
      </c>
    </row>
    <row r="6001" spans="1:6" x14ac:dyDescent="0.3">
      <c r="A6001" s="1">
        <v>5998</v>
      </c>
      <c r="B6001" t="s">
        <v>6000</v>
      </c>
      <c r="C6001">
        <v>202</v>
      </c>
      <c r="E6001" t="s">
        <v>6000</v>
      </c>
      <c r="F6001">
        <v>202</v>
      </c>
    </row>
    <row r="6002" spans="1:6" x14ac:dyDescent="0.3">
      <c r="A6002" s="1">
        <v>5999</v>
      </c>
      <c r="B6002" t="s">
        <v>6001</v>
      </c>
      <c r="C6002">
        <v>101</v>
      </c>
      <c r="E6002" t="s">
        <v>6001</v>
      </c>
      <c r="F6002">
        <v>101</v>
      </c>
    </row>
    <row r="6003" spans="1:6" x14ac:dyDescent="0.3">
      <c r="A6003" s="1">
        <v>6000</v>
      </c>
      <c r="B6003" t="s">
        <v>6002</v>
      </c>
      <c r="C6003">
        <v>335</v>
      </c>
      <c r="E6003" t="s">
        <v>6002</v>
      </c>
      <c r="F6003">
        <v>335</v>
      </c>
    </row>
    <row r="6004" spans="1:6" x14ac:dyDescent="0.3">
      <c r="A6004" s="1">
        <v>6001</v>
      </c>
      <c r="B6004" t="s">
        <v>6003</v>
      </c>
      <c r="C6004">
        <v>1545</v>
      </c>
      <c r="E6004" t="s">
        <v>6003</v>
      </c>
      <c r="F6004">
        <v>1545</v>
      </c>
    </row>
    <row r="6005" spans="1:6" x14ac:dyDescent="0.3">
      <c r="A6005" s="1">
        <v>6002</v>
      </c>
      <c r="B6005" t="s">
        <v>6004</v>
      </c>
      <c r="C6005">
        <v>75</v>
      </c>
      <c r="E6005" t="s">
        <v>6004</v>
      </c>
      <c r="F6005">
        <v>75</v>
      </c>
    </row>
    <row r="6006" spans="1:6" x14ac:dyDescent="0.3">
      <c r="A6006" s="1">
        <v>6003</v>
      </c>
      <c r="B6006" t="s">
        <v>6005</v>
      </c>
      <c r="C6006">
        <v>657</v>
      </c>
      <c r="E6006" t="s">
        <v>6005</v>
      </c>
      <c r="F6006">
        <v>657</v>
      </c>
    </row>
    <row r="6007" spans="1:6" x14ac:dyDescent="0.3">
      <c r="A6007" s="1">
        <v>6004</v>
      </c>
      <c r="B6007" t="s">
        <v>6006</v>
      </c>
      <c r="C6007">
        <v>262</v>
      </c>
      <c r="E6007" t="s">
        <v>6006</v>
      </c>
      <c r="F6007">
        <v>262</v>
      </c>
    </row>
    <row r="6008" spans="1:6" x14ac:dyDescent="0.3">
      <c r="A6008" s="1">
        <v>6005</v>
      </c>
      <c r="B6008" t="s">
        <v>6007</v>
      </c>
      <c r="C6008">
        <v>907</v>
      </c>
      <c r="E6008" t="s">
        <v>6007</v>
      </c>
      <c r="F6008">
        <v>907</v>
      </c>
    </row>
    <row r="6009" spans="1:6" x14ac:dyDescent="0.3">
      <c r="A6009" s="1">
        <v>6006</v>
      </c>
      <c r="B6009" t="s">
        <v>6008</v>
      </c>
      <c r="C6009">
        <v>965</v>
      </c>
      <c r="E6009" t="s">
        <v>6008</v>
      </c>
      <c r="F6009">
        <v>965</v>
      </c>
    </row>
    <row r="6010" spans="1:6" x14ac:dyDescent="0.3">
      <c r="A6010" s="1">
        <v>6007</v>
      </c>
      <c r="B6010" t="s">
        <v>6009</v>
      </c>
      <c r="C6010">
        <v>66</v>
      </c>
      <c r="E6010" t="s">
        <v>6009</v>
      </c>
      <c r="F6010">
        <v>66</v>
      </c>
    </row>
    <row r="6011" spans="1:6" x14ac:dyDescent="0.3">
      <c r="A6011" s="1">
        <v>6008</v>
      </c>
      <c r="B6011" t="s">
        <v>6010</v>
      </c>
      <c r="C6011">
        <v>504</v>
      </c>
      <c r="E6011" t="s">
        <v>6010</v>
      </c>
      <c r="F6011">
        <v>504</v>
      </c>
    </row>
    <row r="6012" spans="1:6" x14ac:dyDescent="0.3">
      <c r="A6012" s="1">
        <v>6009</v>
      </c>
      <c r="B6012" t="s">
        <v>6011</v>
      </c>
      <c r="C6012">
        <v>378</v>
      </c>
      <c r="E6012" t="s">
        <v>6011</v>
      </c>
      <c r="F6012">
        <v>378</v>
      </c>
    </row>
    <row r="6013" spans="1:6" x14ac:dyDescent="0.3">
      <c r="A6013" s="1">
        <v>6010</v>
      </c>
      <c r="B6013" t="s">
        <v>6012</v>
      </c>
      <c r="C6013">
        <v>476</v>
      </c>
      <c r="E6013" t="s">
        <v>6012</v>
      </c>
      <c r="F6013">
        <v>476</v>
      </c>
    </row>
    <row r="6014" spans="1:6" x14ac:dyDescent="0.3">
      <c r="A6014" s="1">
        <v>6011</v>
      </c>
      <c r="B6014" t="s">
        <v>6013</v>
      </c>
      <c r="C6014">
        <v>215</v>
      </c>
      <c r="E6014" t="s">
        <v>6013</v>
      </c>
      <c r="F6014">
        <v>215</v>
      </c>
    </row>
    <row r="6015" spans="1:6" x14ac:dyDescent="0.3">
      <c r="A6015" s="1">
        <v>6012</v>
      </c>
      <c r="B6015" t="s">
        <v>6014</v>
      </c>
      <c r="C6015">
        <v>857</v>
      </c>
      <c r="E6015" t="s">
        <v>6014</v>
      </c>
      <c r="F6015">
        <v>857</v>
      </c>
    </row>
    <row r="6016" spans="1:6" x14ac:dyDescent="0.3">
      <c r="A6016" s="1">
        <v>6013</v>
      </c>
      <c r="B6016" t="s">
        <v>6015</v>
      </c>
      <c r="C6016">
        <v>829</v>
      </c>
      <c r="E6016" t="s">
        <v>6015</v>
      </c>
      <c r="F6016">
        <v>829</v>
      </c>
    </row>
    <row r="6017" spans="1:6" x14ac:dyDescent="0.3">
      <c r="A6017" s="1">
        <v>6014</v>
      </c>
      <c r="B6017" t="s">
        <v>6016</v>
      </c>
      <c r="C6017">
        <v>577</v>
      </c>
      <c r="E6017" t="s">
        <v>6016</v>
      </c>
      <c r="F6017">
        <v>577</v>
      </c>
    </row>
    <row r="6018" spans="1:6" x14ac:dyDescent="0.3">
      <c r="A6018" s="1">
        <v>6015</v>
      </c>
      <c r="B6018" t="s">
        <v>6017</v>
      </c>
      <c r="C6018">
        <v>254</v>
      </c>
      <c r="E6018" t="s">
        <v>6017</v>
      </c>
      <c r="F6018">
        <v>254</v>
      </c>
    </row>
    <row r="6019" spans="1:6" x14ac:dyDescent="0.3">
      <c r="A6019" s="1">
        <v>6016</v>
      </c>
      <c r="B6019" t="s">
        <v>6018</v>
      </c>
      <c r="C6019">
        <v>82</v>
      </c>
      <c r="E6019" t="s">
        <v>6018</v>
      </c>
      <c r="F6019">
        <v>82</v>
      </c>
    </row>
    <row r="6020" spans="1:6" x14ac:dyDescent="0.3">
      <c r="A6020" s="1">
        <v>6017</v>
      </c>
      <c r="B6020" t="s">
        <v>6019</v>
      </c>
      <c r="C6020">
        <v>1835</v>
      </c>
      <c r="E6020" t="s">
        <v>6019</v>
      </c>
      <c r="F6020">
        <v>1835</v>
      </c>
    </row>
    <row r="6021" spans="1:6" x14ac:dyDescent="0.3">
      <c r="A6021" s="1">
        <v>6018</v>
      </c>
      <c r="B6021" t="s">
        <v>6020</v>
      </c>
      <c r="C6021">
        <v>88</v>
      </c>
      <c r="E6021" t="s">
        <v>6020</v>
      </c>
      <c r="F6021">
        <v>88</v>
      </c>
    </row>
    <row r="6022" spans="1:6" x14ac:dyDescent="0.3">
      <c r="A6022" s="1">
        <v>6019</v>
      </c>
      <c r="B6022" t="s">
        <v>6021</v>
      </c>
      <c r="C6022">
        <v>2310</v>
      </c>
      <c r="E6022" t="s">
        <v>6021</v>
      </c>
      <c r="F6022">
        <v>2310</v>
      </c>
    </row>
    <row r="6023" spans="1:6" x14ac:dyDescent="0.3">
      <c r="A6023" s="1">
        <v>6020</v>
      </c>
      <c r="B6023" t="s">
        <v>6022</v>
      </c>
      <c r="C6023">
        <v>79</v>
      </c>
      <c r="E6023" t="s">
        <v>6022</v>
      </c>
      <c r="F6023">
        <v>79</v>
      </c>
    </row>
    <row r="6024" spans="1:6" x14ac:dyDescent="0.3">
      <c r="A6024" s="1">
        <v>6021</v>
      </c>
      <c r="B6024" t="s">
        <v>6023</v>
      </c>
      <c r="C6024">
        <v>1904</v>
      </c>
      <c r="E6024" t="s">
        <v>6023</v>
      </c>
      <c r="F6024">
        <v>1904</v>
      </c>
    </row>
    <row r="6025" spans="1:6" x14ac:dyDescent="0.3">
      <c r="A6025" s="1">
        <v>6022</v>
      </c>
      <c r="B6025" t="s">
        <v>6024</v>
      </c>
      <c r="C6025">
        <v>168</v>
      </c>
      <c r="E6025" t="s">
        <v>6024</v>
      </c>
      <c r="F6025">
        <v>168</v>
      </c>
    </row>
    <row r="6026" spans="1:6" x14ac:dyDescent="0.3">
      <c r="A6026" s="1">
        <v>6023</v>
      </c>
      <c r="B6026" t="s">
        <v>6025</v>
      </c>
      <c r="C6026">
        <v>307</v>
      </c>
      <c r="E6026" t="s">
        <v>6025</v>
      </c>
      <c r="F6026">
        <v>307</v>
      </c>
    </row>
    <row r="6027" spans="1:6" x14ac:dyDescent="0.3">
      <c r="A6027" s="1">
        <v>6024</v>
      </c>
      <c r="B6027" t="s">
        <v>6026</v>
      </c>
      <c r="C6027">
        <v>186</v>
      </c>
      <c r="E6027" t="s">
        <v>6026</v>
      </c>
      <c r="F6027">
        <v>186</v>
      </c>
    </row>
    <row r="6028" spans="1:6" x14ac:dyDescent="0.3">
      <c r="A6028" s="1">
        <v>6025</v>
      </c>
      <c r="B6028" t="s">
        <v>6027</v>
      </c>
      <c r="C6028">
        <v>1535</v>
      </c>
      <c r="E6028" t="s">
        <v>6027</v>
      </c>
      <c r="F6028">
        <v>1535</v>
      </c>
    </row>
    <row r="6029" spans="1:6" x14ac:dyDescent="0.3">
      <c r="A6029" s="1">
        <v>6026</v>
      </c>
      <c r="B6029" t="s">
        <v>6028</v>
      </c>
      <c r="C6029">
        <v>320</v>
      </c>
      <c r="E6029" t="s">
        <v>6028</v>
      </c>
      <c r="F6029">
        <v>320</v>
      </c>
    </row>
    <row r="6030" spans="1:6" x14ac:dyDescent="0.3">
      <c r="A6030" s="1">
        <v>6027</v>
      </c>
      <c r="B6030" t="s">
        <v>6029</v>
      </c>
      <c r="C6030">
        <v>269</v>
      </c>
      <c r="E6030" t="s">
        <v>6029</v>
      </c>
      <c r="F6030">
        <v>269</v>
      </c>
    </row>
    <row r="6031" spans="1:6" x14ac:dyDescent="0.3">
      <c r="A6031" s="1">
        <v>6028</v>
      </c>
      <c r="B6031" t="s">
        <v>6030</v>
      </c>
      <c r="C6031">
        <v>2138</v>
      </c>
      <c r="E6031" t="s">
        <v>6030</v>
      </c>
      <c r="F6031">
        <v>2138</v>
      </c>
    </row>
    <row r="6032" spans="1:6" x14ac:dyDescent="0.3">
      <c r="A6032" s="1">
        <v>6029</v>
      </c>
      <c r="B6032" t="s">
        <v>6031</v>
      </c>
      <c r="C6032">
        <v>672</v>
      </c>
      <c r="E6032" t="s">
        <v>6031</v>
      </c>
      <c r="F6032">
        <v>672</v>
      </c>
    </row>
    <row r="6033" spans="1:6" x14ac:dyDescent="0.3">
      <c r="A6033" s="1">
        <v>6030</v>
      </c>
      <c r="B6033" t="s">
        <v>6032</v>
      </c>
      <c r="C6033">
        <v>44</v>
      </c>
      <c r="E6033" t="s">
        <v>6032</v>
      </c>
      <c r="F6033">
        <v>44</v>
      </c>
    </row>
    <row r="6034" spans="1:6" x14ac:dyDescent="0.3">
      <c r="A6034" s="1">
        <v>6031</v>
      </c>
      <c r="B6034" t="s">
        <v>6033</v>
      </c>
      <c r="C6034">
        <v>3981</v>
      </c>
      <c r="E6034" t="s">
        <v>6033</v>
      </c>
      <c r="F6034">
        <v>3981</v>
      </c>
    </row>
    <row r="6035" spans="1:6" x14ac:dyDescent="0.3">
      <c r="A6035" s="1">
        <v>6032</v>
      </c>
      <c r="B6035" t="s">
        <v>6034</v>
      </c>
      <c r="C6035">
        <v>409</v>
      </c>
      <c r="E6035" t="s">
        <v>6034</v>
      </c>
      <c r="F6035">
        <v>409</v>
      </c>
    </row>
    <row r="6036" spans="1:6" x14ac:dyDescent="0.3">
      <c r="A6036" s="1">
        <v>6033</v>
      </c>
      <c r="B6036" t="s">
        <v>6035</v>
      </c>
      <c r="C6036">
        <v>176</v>
      </c>
      <c r="E6036" t="s">
        <v>6035</v>
      </c>
      <c r="F6036">
        <v>176</v>
      </c>
    </row>
    <row r="6037" spans="1:6" x14ac:dyDescent="0.3">
      <c r="A6037" s="1">
        <v>6034</v>
      </c>
      <c r="B6037" t="s">
        <v>6036</v>
      </c>
      <c r="C6037">
        <v>316</v>
      </c>
      <c r="E6037" t="s">
        <v>6036</v>
      </c>
      <c r="F6037">
        <v>316</v>
      </c>
    </row>
    <row r="6038" spans="1:6" x14ac:dyDescent="0.3">
      <c r="A6038" s="1">
        <v>6035</v>
      </c>
      <c r="B6038" t="s">
        <v>6037</v>
      </c>
      <c r="C6038">
        <v>253</v>
      </c>
      <c r="E6038" t="s">
        <v>6037</v>
      </c>
      <c r="F6038">
        <v>253</v>
      </c>
    </row>
    <row r="6039" spans="1:6" x14ac:dyDescent="0.3">
      <c r="A6039" s="1">
        <v>6036</v>
      </c>
      <c r="B6039" t="s">
        <v>6038</v>
      </c>
      <c r="C6039">
        <v>46</v>
      </c>
      <c r="E6039" t="s">
        <v>6038</v>
      </c>
      <c r="F6039">
        <v>46</v>
      </c>
    </row>
    <row r="6040" spans="1:6" x14ac:dyDescent="0.3">
      <c r="A6040" s="1">
        <v>6037</v>
      </c>
      <c r="B6040" t="s">
        <v>6039</v>
      </c>
      <c r="C6040">
        <v>644</v>
      </c>
      <c r="E6040" t="s">
        <v>6039</v>
      </c>
      <c r="F6040">
        <v>644</v>
      </c>
    </row>
    <row r="6041" spans="1:6" x14ac:dyDescent="0.3">
      <c r="A6041" s="1">
        <v>6038</v>
      </c>
      <c r="B6041" t="s">
        <v>6040</v>
      </c>
      <c r="C6041">
        <v>558</v>
      </c>
      <c r="E6041" t="s">
        <v>6040</v>
      </c>
      <c r="F6041">
        <v>558</v>
      </c>
    </row>
    <row r="6042" spans="1:6" x14ac:dyDescent="0.3">
      <c r="A6042" s="1">
        <v>6039</v>
      </c>
      <c r="B6042" t="s">
        <v>6041</v>
      </c>
      <c r="C6042">
        <v>1783</v>
      </c>
      <c r="E6042" t="s">
        <v>6041</v>
      </c>
      <c r="F6042">
        <v>1783</v>
      </c>
    </row>
    <row r="6043" spans="1:6" x14ac:dyDescent="0.3">
      <c r="A6043" s="1">
        <v>6040</v>
      </c>
      <c r="B6043" t="s">
        <v>6042</v>
      </c>
      <c r="C6043">
        <v>521</v>
      </c>
      <c r="E6043" t="s">
        <v>6042</v>
      </c>
      <c r="F6043">
        <v>521</v>
      </c>
    </row>
    <row r="6044" spans="1:6" x14ac:dyDescent="0.3">
      <c r="A6044" s="1">
        <v>6041</v>
      </c>
      <c r="B6044" t="s">
        <v>6043</v>
      </c>
      <c r="C6044">
        <v>521</v>
      </c>
      <c r="E6044" t="s">
        <v>6043</v>
      </c>
      <c r="F6044">
        <v>521</v>
      </c>
    </row>
    <row r="6045" spans="1:6" x14ac:dyDescent="0.3">
      <c r="A6045" s="1">
        <v>6042</v>
      </c>
      <c r="B6045" t="s">
        <v>6044</v>
      </c>
      <c r="C6045">
        <v>1360</v>
      </c>
      <c r="E6045" t="s">
        <v>6044</v>
      </c>
      <c r="F6045">
        <v>1360</v>
      </c>
    </row>
    <row r="6046" spans="1:6" x14ac:dyDescent="0.3">
      <c r="A6046" s="1">
        <v>6043</v>
      </c>
      <c r="B6046" t="s">
        <v>6045</v>
      </c>
      <c r="C6046">
        <v>573</v>
      </c>
      <c r="E6046" t="s">
        <v>6045</v>
      </c>
      <c r="F6046">
        <v>573</v>
      </c>
    </row>
    <row r="6047" spans="1:6" x14ac:dyDescent="0.3">
      <c r="A6047" s="1">
        <v>6044</v>
      </c>
      <c r="B6047" t="s">
        <v>6046</v>
      </c>
      <c r="C6047">
        <v>221</v>
      </c>
      <c r="E6047" t="s">
        <v>6046</v>
      </c>
      <c r="F6047">
        <v>221</v>
      </c>
    </row>
    <row r="6048" spans="1:6" x14ac:dyDescent="0.3">
      <c r="A6048" s="1">
        <v>6045</v>
      </c>
      <c r="B6048" t="s">
        <v>6047</v>
      </c>
      <c r="C6048">
        <v>1622</v>
      </c>
      <c r="E6048" t="s">
        <v>6047</v>
      </c>
      <c r="F6048">
        <v>1622</v>
      </c>
    </row>
    <row r="6049" spans="1:6" x14ac:dyDescent="0.3">
      <c r="A6049" s="1">
        <v>6046</v>
      </c>
      <c r="B6049" t="s">
        <v>6048</v>
      </c>
      <c r="C6049">
        <v>202</v>
      </c>
      <c r="E6049" t="s">
        <v>6048</v>
      </c>
      <c r="F6049">
        <v>202</v>
      </c>
    </row>
    <row r="6050" spans="1:6" x14ac:dyDescent="0.3">
      <c r="A6050" s="1">
        <v>6047</v>
      </c>
      <c r="B6050" t="s">
        <v>6049</v>
      </c>
      <c r="C6050">
        <v>3902</v>
      </c>
      <c r="E6050" t="s">
        <v>6049</v>
      </c>
      <c r="F6050">
        <v>3902</v>
      </c>
    </row>
    <row r="6051" spans="1:6" x14ac:dyDescent="0.3">
      <c r="A6051" s="1">
        <v>6048</v>
      </c>
      <c r="B6051" t="s">
        <v>6050</v>
      </c>
      <c r="C6051">
        <v>451</v>
      </c>
      <c r="E6051" t="s">
        <v>6050</v>
      </c>
      <c r="F6051">
        <v>451</v>
      </c>
    </row>
    <row r="6052" spans="1:6" x14ac:dyDescent="0.3">
      <c r="A6052" s="1">
        <v>6049</v>
      </c>
      <c r="B6052" t="s">
        <v>6051</v>
      </c>
      <c r="C6052">
        <v>5529</v>
      </c>
      <c r="E6052" t="s">
        <v>6051</v>
      </c>
      <c r="F6052">
        <v>5529</v>
      </c>
    </row>
    <row r="6053" spans="1:6" x14ac:dyDescent="0.3">
      <c r="A6053" s="1">
        <v>6050</v>
      </c>
      <c r="B6053" t="s">
        <v>6052</v>
      </c>
      <c r="C6053">
        <v>3297</v>
      </c>
      <c r="E6053" t="s">
        <v>6052</v>
      </c>
      <c r="F6053">
        <v>3297</v>
      </c>
    </row>
    <row r="6054" spans="1:6" x14ac:dyDescent="0.3">
      <c r="A6054" s="1">
        <v>6051</v>
      </c>
      <c r="B6054" t="s">
        <v>6053</v>
      </c>
      <c r="C6054">
        <v>436</v>
      </c>
      <c r="E6054" t="s">
        <v>6053</v>
      </c>
      <c r="F6054">
        <v>436</v>
      </c>
    </row>
    <row r="6055" spans="1:6" x14ac:dyDescent="0.3">
      <c r="A6055" s="1">
        <v>6052</v>
      </c>
      <c r="B6055" t="s">
        <v>6054</v>
      </c>
      <c r="C6055">
        <v>3751</v>
      </c>
      <c r="E6055" t="s">
        <v>6054</v>
      </c>
      <c r="F6055">
        <v>3751</v>
      </c>
    </row>
    <row r="6056" spans="1:6" x14ac:dyDescent="0.3">
      <c r="A6056" s="1">
        <v>6053</v>
      </c>
      <c r="B6056" t="s">
        <v>6055</v>
      </c>
      <c r="C6056">
        <v>642</v>
      </c>
      <c r="E6056" t="s">
        <v>6055</v>
      </c>
      <c r="F6056">
        <v>642</v>
      </c>
    </row>
    <row r="6057" spans="1:6" x14ac:dyDescent="0.3">
      <c r="A6057" s="1">
        <v>6054</v>
      </c>
      <c r="B6057" t="s">
        <v>6056</v>
      </c>
      <c r="C6057">
        <v>876</v>
      </c>
      <c r="E6057" t="s">
        <v>6056</v>
      </c>
      <c r="F6057">
        <v>876</v>
      </c>
    </row>
    <row r="6058" spans="1:6" x14ac:dyDescent="0.3">
      <c r="A6058" s="1">
        <v>6055</v>
      </c>
      <c r="B6058" t="s">
        <v>6057</v>
      </c>
      <c r="C6058">
        <v>576</v>
      </c>
      <c r="E6058" t="s">
        <v>6057</v>
      </c>
      <c r="F6058">
        <v>576</v>
      </c>
    </row>
    <row r="6059" spans="1:6" x14ac:dyDescent="0.3">
      <c r="A6059" s="1">
        <v>6056</v>
      </c>
      <c r="B6059" t="s">
        <v>6058</v>
      </c>
      <c r="C6059">
        <v>1170</v>
      </c>
      <c r="E6059" t="s">
        <v>6058</v>
      </c>
      <c r="F6059">
        <v>1170</v>
      </c>
    </row>
    <row r="6060" spans="1:6" x14ac:dyDescent="0.3">
      <c r="A6060" s="1">
        <v>6057</v>
      </c>
      <c r="B6060" t="s">
        <v>6059</v>
      </c>
      <c r="C6060">
        <v>864</v>
      </c>
      <c r="E6060" t="s">
        <v>6059</v>
      </c>
      <c r="F6060">
        <v>864</v>
      </c>
    </row>
    <row r="6061" spans="1:6" x14ac:dyDescent="0.3">
      <c r="A6061" s="1">
        <v>6058</v>
      </c>
      <c r="B6061" t="s">
        <v>6060</v>
      </c>
      <c r="C6061">
        <v>1166</v>
      </c>
      <c r="E6061" t="s">
        <v>6060</v>
      </c>
      <c r="F6061">
        <v>1166</v>
      </c>
    </row>
    <row r="6062" spans="1:6" x14ac:dyDescent="0.3">
      <c r="A6062" s="1">
        <v>6059</v>
      </c>
      <c r="B6062" t="s">
        <v>6061</v>
      </c>
      <c r="C6062">
        <v>731</v>
      </c>
      <c r="E6062" t="s">
        <v>6061</v>
      </c>
      <c r="F6062">
        <v>731</v>
      </c>
    </row>
    <row r="6063" spans="1:6" x14ac:dyDescent="0.3">
      <c r="A6063" s="1">
        <v>6060</v>
      </c>
      <c r="B6063" t="s">
        <v>6062</v>
      </c>
      <c r="C6063">
        <v>1202</v>
      </c>
      <c r="E6063" t="s">
        <v>6062</v>
      </c>
      <c r="F6063">
        <v>1202</v>
      </c>
    </row>
    <row r="6064" spans="1:6" x14ac:dyDescent="0.3">
      <c r="A6064" s="1">
        <v>6061</v>
      </c>
      <c r="B6064" t="s">
        <v>6063</v>
      </c>
      <c r="C6064">
        <v>390</v>
      </c>
      <c r="E6064" t="s">
        <v>6063</v>
      </c>
      <c r="F6064">
        <v>390</v>
      </c>
    </row>
    <row r="6065" spans="1:6" x14ac:dyDescent="0.3">
      <c r="A6065" s="1">
        <v>6062</v>
      </c>
      <c r="B6065" t="s">
        <v>6064</v>
      </c>
      <c r="C6065">
        <v>720</v>
      </c>
      <c r="E6065" t="s">
        <v>6064</v>
      </c>
      <c r="F6065">
        <v>720</v>
      </c>
    </row>
    <row r="6066" spans="1:6" x14ac:dyDescent="0.3">
      <c r="A6066" s="1">
        <v>6063</v>
      </c>
      <c r="B6066" t="s">
        <v>6065</v>
      </c>
      <c r="C6066">
        <v>110</v>
      </c>
      <c r="E6066" t="s">
        <v>6065</v>
      </c>
      <c r="F6066">
        <v>110</v>
      </c>
    </row>
    <row r="6067" spans="1:6" x14ac:dyDescent="0.3">
      <c r="A6067" s="1">
        <v>6064</v>
      </c>
      <c r="B6067" t="s">
        <v>6066</v>
      </c>
      <c r="C6067">
        <v>1792</v>
      </c>
      <c r="E6067" t="s">
        <v>6066</v>
      </c>
      <c r="F6067">
        <v>1792</v>
      </c>
    </row>
    <row r="6068" spans="1:6" x14ac:dyDescent="0.3">
      <c r="A6068" s="1">
        <v>6065</v>
      </c>
      <c r="B6068" t="s">
        <v>6067</v>
      </c>
      <c r="C6068">
        <v>682</v>
      </c>
      <c r="E6068" t="s">
        <v>6067</v>
      </c>
      <c r="F6068">
        <v>682</v>
      </c>
    </row>
    <row r="6069" spans="1:6" x14ac:dyDescent="0.3">
      <c r="A6069" s="1">
        <v>6066</v>
      </c>
      <c r="B6069" t="s">
        <v>6068</v>
      </c>
      <c r="C6069">
        <v>311</v>
      </c>
      <c r="E6069" t="s">
        <v>6068</v>
      </c>
      <c r="F6069">
        <v>311</v>
      </c>
    </row>
    <row r="6070" spans="1:6" x14ac:dyDescent="0.3">
      <c r="A6070" s="1">
        <v>6067</v>
      </c>
      <c r="B6070" t="s">
        <v>6069</v>
      </c>
      <c r="C6070">
        <v>235</v>
      </c>
      <c r="E6070" t="s">
        <v>6069</v>
      </c>
      <c r="F6070">
        <v>235</v>
      </c>
    </row>
    <row r="6071" spans="1:6" x14ac:dyDescent="0.3">
      <c r="A6071" s="1">
        <v>6068</v>
      </c>
      <c r="B6071" t="s">
        <v>6070</v>
      </c>
      <c r="C6071">
        <v>1224</v>
      </c>
      <c r="E6071" t="s">
        <v>6070</v>
      </c>
      <c r="F6071">
        <v>1224</v>
      </c>
    </row>
    <row r="6072" spans="1:6" x14ac:dyDescent="0.3">
      <c r="A6072" s="1">
        <v>6069</v>
      </c>
      <c r="B6072" t="s">
        <v>6071</v>
      </c>
      <c r="C6072">
        <v>1085</v>
      </c>
      <c r="E6072" t="s">
        <v>6071</v>
      </c>
      <c r="F6072">
        <v>1085</v>
      </c>
    </row>
    <row r="6073" spans="1:6" x14ac:dyDescent="0.3">
      <c r="A6073" s="1">
        <v>6070</v>
      </c>
      <c r="B6073" t="s">
        <v>6072</v>
      </c>
      <c r="C6073">
        <v>145</v>
      </c>
      <c r="E6073" t="s">
        <v>6072</v>
      </c>
      <c r="F6073">
        <v>145</v>
      </c>
    </row>
    <row r="6074" spans="1:6" x14ac:dyDescent="0.3">
      <c r="A6074" s="1">
        <v>6071</v>
      </c>
      <c r="B6074" t="s">
        <v>6073</v>
      </c>
      <c r="C6074">
        <v>377</v>
      </c>
      <c r="E6074" t="s">
        <v>6073</v>
      </c>
      <c r="F6074">
        <v>377</v>
      </c>
    </row>
    <row r="6075" spans="1:6" x14ac:dyDescent="0.3">
      <c r="A6075" s="1">
        <v>6072</v>
      </c>
      <c r="B6075" t="s">
        <v>6074</v>
      </c>
      <c r="C6075">
        <v>357</v>
      </c>
      <c r="E6075" t="s">
        <v>6074</v>
      </c>
      <c r="F6075">
        <v>357</v>
      </c>
    </row>
    <row r="6076" spans="1:6" x14ac:dyDescent="0.3">
      <c r="A6076" s="1">
        <v>6073</v>
      </c>
      <c r="B6076" t="s">
        <v>6075</v>
      </c>
      <c r="C6076">
        <v>40</v>
      </c>
      <c r="E6076" t="s">
        <v>6075</v>
      </c>
      <c r="F6076">
        <v>40</v>
      </c>
    </row>
    <row r="6077" spans="1:6" x14ac:dyDescent="0.3">
      <c r="A6077" s="1">
        <v>6074</v>
      </c>
      <c r="B6077" t="s">
        <v>6076</v>
      </c>
      <c r="C6077">
        <v>851</v>
      </c>
      <c r="E6077" t="s">
        <v>6076</v>
      </c>
      <c r="F6077">
        <v>851</v>
      </c>
    </row>
    <row r="6078" spans="1:6" x14ac:dyDescent="0.3">
      <c r="A6078" s="1">
        <v>6075</v>
      </c>
      <c r="B6078" t="s">
        <v>6077</v>
      </c>
      <c r="C6078">
        <v>122</v>
      </c>
      <c r="E6078" t="s">
        <v>6077</v>
      </c>
      <c r="F6078">
        <v>122</v>
      </c>
    </row>
    <row r="6079" spans="1:6" x14ac:dyDescent="0.3">
      <c r="A6079" s="1">
        <v>6076</v>
      </c>
      <c r="B6079" t="s">
        <v>6078</v>
      </c>
      <c r="C6079">
        <v>213</v>
      </c>
      <c r="E6079" t="s">
        <v>6078</v>
      </c>
      <c r="F6079">
        <v>213</v>
      </c>
    </row>
    <row r="6080" spans="1:6" x14ac:dyDescent="0.3">
      <c r="A6080" s="1">
        <v>6077</v>
      </c>
      <c r="B6080" t="s">
        <v>6079</v>
      </c>
      <c r="C6080">
        <v>301</v>
      </c>
      <c r="E6080" t="s">
        <v>6079</v>
      </c>
      <c r="F6080">
        <v>301</v>
      </c>
    </row>
    <row r="6081" spans="1:6" x14ac:dyDescent="0.3">
      <c r="A6081" s="1">
        <v>6078</v>
      </c>
      <c r="B6081" t="s">
        <v>6080</v>
      </c>
      <c r="C6081">
        <v>331</v>
      </c>
      <c r="E6081" t="s">
        <v>6080</v>
      </c>
      <c r="F6081">
        <v>331</v>
      </c>
    </row>
    <row r="6082" spans="1:6" x14ac:dyDescent="0.3">
      <c r="A6082" s="1">
        <v>6079</v>
      </c>
      <c r="B6082" t="s">
        <v>6081</v>
      </c>
      <c r="C6082">
        <v>913</v>
      </c>
      <c r="E6082" t="s">
        <v>6081</v>
      </c>
      <c r="F6082">
        <v>913</v>
      </c>
    </row>
    <row r="6083" spans="1:6" x14ac:dyDescent="0.3">
      <c r="A6083" s="1">
        <v>6080</v>
      </c>
      <c r="B6083" t="s">
        <v>6082</v>
      </c>
      <c r="C6083">
        <v>215</v>
      </c>
      <c r="E6083" t="s">
        <v>6082</v>
      </c>
      <c r="F6083">
        <v>215</v>
      </c>
    </row>
    <row r="6084" spans="1:6" x14ac:dyDescent="0.3">
      <c r="A6084" s="1">
        <v>6081</v>
      </c>
      <c r="B6084" t="s">
        <v>6083</v>
      </c>
      <c r="C6084">
        <v>106</v>
      </c>
      <c r="E6084" t="s">
        <v>6083</v>
      </c>
      <c r="F6084">
        <v>106</v>
      </c>
    </row>
    <row r="6085" spans="1:6" x14ac:dyDescent="0.3">
      <c r="A6085" s="1">
        <v>6082</v>
      </c>
      <c r="B6085" t="s">
        <v>6084</v>
      </c>
      <c r="C6085">
        <v>2464</v>
      </c>
      <c r="E6085" t="s">
        <v>6084</v>
      </c>
      <c r="F6085">
        <v>2464</v>
      </c>
    </row>
    <row r="6086" spans="1:6" x14ac:dyDescent="0.3">
      <c r="A6086" s="1">
        <v>6083</v>
      </c>
      <c r="B6086" t="s">
        <v>6085</v>
      </c>
      <c r="C6086">
        <v>650</v>
      </c>
      <c r="E6086" t="s">
        <v>6085</v>
      </c>
      <c r="F6086">
        <v>650</v>
      </c>
    </row>
    <row r="6087" spans="1:6" x14ac:dyDescent="0.3">
      <c r="A6087" s="1">
        <v>6084</v>
      </c>
      <c r="B6087" t="s">
        <v>6086</v>
      </c>
      <c r="C6087">
        <v>1317</v>
      </c>
      <c r="E6087" t="s">
        <v>6086</v>
      </c>
      <c r="F6087">
        <v>1317</v>
      </c>
    </row>
    <row r="6088" spans="1:6" x14ac:dyDescent="0.3">
      <c r="A6088" s="1">
        <v>6085</v>
      </c>
      <c r="B6088" t="s">
        <v>6087</v>
      </c>
      <c r="C6088">
        <v>1516</v>
      </c>
      <c r="E6088" t="s">
        <v>6087</v>
      </c>
      <c r="F6088">
        <v>1516</v>
      </c>
    </row>
    <row r="6089" spans="1:6" x14ac:dyDescent="0.3">
      <c r="A6089" s="1">
        <v>6086</v>
      </c>
      <c r="B6089" t="s">
        <v>6088</v>
      </c>
      <c r="C6089">
        <v>94</v>
      </c>
      <c r="E6089" t="s">
        <v>6088</v>
      </c>
      <c r="F6089">
        <v>94</v>
      </c>
    </row>
    <row r="6090" spans="1:6" x14ac:dyDescent="0.3">
      <c r="A6090" s="1">
        <v>6087</v>
      </c>
      <c r="B6090" t="s">
        <v>6089</v>
      </c>
      <c r="C6090">
        <v>952</v>
      </c>
      <c r="E6090" t="s">
        <v>6089</v>
      </c>
      <c r="F6090">
        <v>952</v>
      </c>
    </row>
    <row r="6091" spans="1:6" x14ac:dyDescent="0.3">
      <c r="A6091" s="1">
        <v>6088</v>
      </c>
      <c r="B6091" t="s">
        <v>6090</v>
      </c>
      <c r="C6091">
        <v>1329</v>
      </c>
      <c r="E6091" t="s">
        <v>6090</v>
      </c>
      <c r="F6091">
        <v>1329</v>
      </c>
    </row>
    <row r="6092" spans="1:6" x14ac:dyDescent="0.3">
      <c r="A6092" s="1">
        <v>6089</v>
      </c>
      <c r="B6092" t="s">
        <v>6091</v>
      </c>
      <c r="C6092">
        <v>245</v>
      </c>
      <c r="E6092" t="s">
        <v>6091</v>
      </c>
      <c r="F6092">
        <v>245</v>
      </c>
    </row>
    <row r="6093" spans="1:6" x14ac:dyDescent="0.3">
      <c r="A6093" s="1">
        <v>6090</v>
      </c>
      <c r="B6093" t="s">
        <v>6092</v>
      </c>
      <c r="C6093">
        <v>508</v>
      </c>
      <c r="E6093" t="s">
        <v>6092</v>
      </c>
      <c r="F6093">
        <v>508</v>
      </c>
    </row>
    <row r="6094" spans="1:6" x14ac:dyDescent="0.3">
      <c r="A6094" s="1">
        <v>6091</v>
      </c>
      <c r="B6094" t="s">
        <v>6093</v>
      </c>
      <c r="C6094">
        <v>894</v>
      </c>
      <c r="E6094" t="s">
        <v>6093</v>
      </c>
      <c r="F6094">
        <v>894</v>
      </c>
    </row>
    <row r="6095" spans="1:6" x14ac:dyDescent="0.3">
      <c r="A6095" s="1">
        <v>6092</v>
      </c>
      <c r="B6095" t="s">
        <v>6094</v>
      </c>
      <c r="C6095">
        <v>511</v>
      </c>
      <c r="E6095" t="s">
        <v>6094</v>
      </c>
      <c r="F6095">
        <v>511</v>
      </c>
    </row>
    <row r="6096" spans="1:6" x14ac:dyDescent="0.3">
      <c r="A6096" s="1">
        <v>6093</v>
      </c>
      <c r="B6096" t="s">
        <v>6095</v>
      </c>
      <c r="C6096">
        <v>914</v>
      </c>
      <c r="E6096" t="s">
        <v>6095</v>
      </c>
      <c r="F6096">
        <v>914</v>
      </c>
    </row>
    <row r="6097" spans="1:6" x14ac:dyDescent="0.3">
      <c r="A6097" s="1">
        <v>6094</v>
      </c>
      <c r="B6097" t="s">
        <v>6096</v>
      </c>
      <c r="C6097">
        <v>436</v>
      </c>
      <c r="E6097" t="s">
        <v>6096</v>
      </c>
      <c r="F6097">
        <v>436</v>
      </c>
    </row>
    <row r="6098" spans="1:6" x14ac:dyDescent="0.3">
      <c r="A6098" s="1">
        <v>6095</v>
      </c>
      <c r="B6098" t="s">
        <v>6097</v>
      </c>
      <c r="C6098">
        <v>280</v>
      </c>
      <c r="E6098" t="s">
        <v>6097</v>
      </c>
      <c r="F6098">
        <v>280</v>
      </c>
    </row>
    <row r="6099" spans="1:6" x14ac:dyDescent="0.3">
      <c r="A6099" s="1">
        <v>6096</v>
      </c>
      <c r="B6099" t="s">
        <v>6098</v>
      </c>
      <c r="C6099">
        <v>448</v>
      </c>
      <c r="E6099" t="s">
        <v>6098</v>
      </c>
      <c r="F6099">
        <v>448</v>
      </c>
    </row>
    <row r="6100" spans="1:6" x14ac:dyDescent="0.3">
      <c r="A6100" s="1">
        <v>6097</v>
      </c>
      <c r="B6100" t="s">
        <v>6099</v>
      </c>
      <c r="C6100">
        <v>738</v>
      </c>
      <c r="E6100" t="s">
        <v>6099</v>
      </c>
      <c r="F6100">
        <v>738</v>
      </c>
    </row>
    <row r="6101" spans="1:6" x14ac:dyDescent="0.3">
      <c r="A6101" s="1">
        <v>6098</v>
      </c>
      <c r="B6101" t="s">
        <v>6100</v>
      </c>
      <c r="C6101">
        <v>375</v>
      </c>
      <c r="E6101" t="s">
        <v>6100</v>
      </c>
      <c r="F6101">
        <v>375</v>
      </c>
    </row>
    <row r="6102" spans="1:6" x14ac:dyDescent="0.3">
      <c r="A6102" s="1">
        <v>6099</v>
      </c>
      <c r="B6102" t="s">
        <v>6101</v>
      </c>
      <c r="C6102">
        <v>1196</v>
      </c>
      <c r="E6102" t="s">
        <v>6101</v>
      </c>
      <c r="F6102">
        <v>1196</v>
      </c>
    </row>
    <row r="6103" spans="1:6" x14ac:dyDescent="0.3">
      <c r="A6103" s="1">
        <v>6100</v>
      </c>
      <c r="B6103" t="s">
        <v>6102</v>
      </c>
      <c r="C6103">
        <v>310</v>
      </c>
      <c r="E6103" t="s">
        <v>6102</v>
      </c>
      <c r="F6103">
        <v>310</v>
      </c>
    </row>
    <row r="6104" spans="1:6" x14ac:dyDescent="0.3">
      <c r="A6104" s="1">
        <v>6101</v>
      </c>
      <c r="B6104" t="s">
        <v>6103</v>
      </c>
      <c r="C6104">
        <v>120</v>
      </c>
      <c r="E6104" t="s">
        <v>6103</v>
      </c>
      <c r="F6104">
        <v>120</v>
      </c>
    </row>
    <row r="6105" spans="1:6" x14ac:dyDescent="0.3">
      <c r="A6105" s="1">
        <v>6102</v>
      </c>
      <c r="B6105" t="s">
        <v>6104</v>
      </c>
      <c r="C6105">
        <v>1322</v>
      </c>
      <c r="E6105" t="s">
        <v>6104</v>
      </c>
      <c r="F6105">
        <v>1322</v>
      </c>
    </row>
    <row r="6106" spans="1:6" x14ac:dyDescent="0.3">
      <c r="A6106" s="1">
        <v>6103</v>
      </c>
      <c r="B6106" t="s">
        <v>6105</v>
      </c>
      <c r="C6106">
        <v>135</v>
      </c>
      <c r="E6106" t="s">
        <v>6105</v>
      </c>
      <c r="F6106">
        <v>135</v>
      </c>
    </row>
    <row r="6107" spans="1:6" x14ac:dyDescent="0.3">
      <c r="A6107" s="1">
        <v>6104</v>
      </c>
      <c r="B6107" t="s">
        <v>6106</v>
      </c>
      <c r="C6107">
        <v>175</v>
      </c>
      <c r="E6107" t="s">
        <v>6106</v>
      </c>
      <c r="F6107">
        <v>175</v>
      </c>
    </row>
    <row r="6108" spans="1:6" x14ac:dyDescent="0.3">
      <c r="A6108" s="1">
        <v>6105</v>
      </c>
      <c r="B6108" t="s">
        <v>6107</v>
      </c>
      <c r="C6108">
        <v>447</v>
      </c>
      <c r="E6108" t="s">
        <v>6107</v>
      </c>
      <c r="F6108">
        <v>447</v>
      </c>
    </row>
    <row r="6109" spans="1:6" x14ac:dyDescent="0.3">
      <c r="A6109" s="1">
        <v>6106</v>
      </c>
      <c r="B6109" t="s">
        <v>6108</v>
      </c>
      <c r="C6109">
        <v>390</v>
      </c>
      <c r="E6109" t="s">
        <v>6108</v>
      </c>
      <c r="F6109">
        <v>390</v>
      </c>
    </row>
    <row r="6110" spans="1:6" x14ac:dyDescent="0.3">
      <c r="A6110" s="1">
        <v>6107</v>
      </c>
      <c r="B6110" t="s">
        <v>6109</v>
      </c>
      <c r="C6110">
        <v>193</v>
      </c>
      <c r="E6110" t="s">
        <v>6109</v>
      </c>
      <c r="F6110">
        <v>193</v>
      </c>
    </row>
    <row r="6111" spans="1:6" x14ac:dyDescent="0.3">
      <c r="A6111" s="1">
        <v>6108</v>
      </c>
      <c r="B6111" t="s">
        <v>6110</v>
      </c>
      <c r="C6111">
        <v>516</v>
      </c>
      <c r="E6111" t="s">
        <v>6110</v>
      </c>
      <c r="F6111">
        <v>516</v>
      </c>
    </row>
    <row r="6112" spans="1:6" x14ac:dyDescent="0.3">
      <c r="A6112" s="1">
        <v>6109</v>
      </c>
      <c r="B6112" t="s">
        <v>6111</v>
      </c>
      <c r="C6112">
        <v>322</v>
      </c>
      <c r="E6112" t="s">
        <v>6111</v>
      </c>
      <c r="F6112">
        <v>322</v>
      </c>
    </row>
    <row r="6113" spans="1:6" x14ac:dyDescent="0.3">
      <c r="A6113" s="1">
        <v>6110</v>
      </c>
      <c r="B6113" t="s">
        <v>6112</v>
      </c>
      <c r="C6113">
        <v>259</v>
      </c>
      <c r="E6113" t="s">
        <v>6112</v>
      </c>
      <c r="F6113">
        <v>259</v>
      </c>
    </row>
    <row r="6114" spans="1:6" x14ac:dyDescent="0.3">
      <c r="A6114" s="1">
        <v>6111</v>
      </c>
      <c r="B6114" t="s">
        <v>6113</v>
      </c>
      <c r="C6114">
        <v>660</v>
      </c>
      <c r="E6114" t="s">
        <v>6113</v>
      </c>
      <c r="F6114">
        <v>660</v>
      </c>
    </row>
    <row r="6115" spans="1:6" x14ac:dyDescent="0.3">
      <c r="A6115" s="1">
        <v>6112</v>
      </c>
      <c r="B6115" t="s">
        <v>6114</v>
      </c>
      <c r="C6115">
        <v>677</v>
      </c>
      <c r="E6115" t="s">
        <v>6114</v>
      </c>
      <c r="F6115">
        <v>677</v>
      </c>
    </row>
    <row r="6116" spans="1:6" x14ac:dyDescent="0.3">
      <c r="A6116" s="1">
        <v>6113</v>
      </c>
      <c r="B6116" t="s">
        <v>6115</v>
      </c>
      <c r="C6116">
        <v>124</v>
      </c>
      <c r="E6116" t="s">
        <v>6115</v>
      </c>
      <c r="F6116">
        <v>124</v>
      </c>
    </row>
    <row r="6117" spans="1:6" x14ac:dyDescent="0.3">
      <c r="A6117" s="1">
        <v>6114</v>
      </c>
      <c r="B6117" t="s">
        <v>6116</v>
      </c>
      <c r="C6117">
        <v>541</v>
      </c>
      <c r="E6117" t="s">
        <v>6116</v>
      </c>
      <c r="F6117">
        <v>541</v>
      </c>
    </row>
    <row r="6118" spans="1:6" x14ac:dyDescent="0.3">
      <c r="A6118" s="1">
        <v>6115</v>
      </c>
      <c r="B6118" t="s">
        <v>6117</v>
      </c>
      <c r="C6118">
        <v>294</v>
      </c>
      <c r="E6118" t="s">
        <v>6117</v>
      </c>
      <c r="F6118">
        <v>294</v>
      </c>
    </row>
    <row r="6119" spans="1:6" x14ac:dyDescent="0.3">
      <c r="A6119" s="1">
        <v>6116</v>
      </c>
      <c r="B6119" t="s">
        <v>6118</v>
      </c>
      <c r="C6119">
        <v>435</v>
      </c>
      <c r="E6119" t="s">
        <v>6118</v>
      </c>
      <c r="F6119">
        <v>435</v>
      </c>
    </row>
    <row r="6120" spans="1:6" x14ac:dyDescent="0.3">
      <c r="A6120" s="1">
        <v>6117</v>
      </c>
      <c r="B6120" t="s">
        <v>6119</v>
      </c>
      <c r="C6120">
        <v>437</v>
      </c>
      <c r="E6120" t="s">
        <v>6119</v>
      </c>
      <c r="F6120">
        <v>437</v>
      </c>
    </row>
    <row r="6121" spans="1:6" x14ac:dyDescent="0.3">
      <c r="A6121" s="1">
        <v>6118</v>
      </c>
      <c r="B6121" t="s">
        <v>6120</v>
      </c>
      <c r="C6121">
        <v>4290</v>
      </c>
      <c r="E6121" t="s">
        <v>6120</v>
      </c>
      <c r="F6121">
        <v>4290</v>
      </c>
    </row>
    <row r="6122" spans="1:6" x14ac:dyDescent="0.3">
      <c r="A6122" s="1">
        <v>6119</v>
      </c>
      <c r="B6122" t="s">
        <v>6121</v>
      </c>
      <c r="C6122">
        <v>1712</v>
      </c>
      <c r="E6122" t="s">
        <v>6121</v>
      </c>
      <c r="F6122">
        <v>1712</v>
      </c>
    </row>
    <row r="6123" spans="1:6" x14ac:dyDescent="0.3">
      <c r="A6123" s="1">
        <v>6120</v>
      </c>
      <c r="B6123" t="s">
        <v>6122</v>
      </c>
      <c r="C6123">
        <v>329</v>
      </c>
      <c r="E6123" t="s">
        <v>6122</v>
      </c>
      <c r="F6123">
        <v>329</v>
      </c>
    </row>
    <row r="6124" spans="1:6" x14ac:dyDescent="0.3">
      <c r="A6124" s="1">
        <v>6121</v>
      </c>
      <c r="B6124" t="s">
        <v>6123</v>
      </c>
      <c r="C6124">
        <v>162</v>
      </c>
      <c r="E6124" t="s">
        <v>6123</v>
      </c>
      <c r="F6124">
        <v>162</v>
      </c>
    </row>
    <row r="6125" spans="1:6" x14ac:dyDescent="0.3">
      <c r="A6125" s="1">
        <v>6122</v>
      </c>
      <c r="B6125" t="s">
        <v>6124</v>
      </c>
      <c r="C6125">
        <v>157</v>
      </c>
      <c r="E6125" t="s">
        <v>6124</v>
      </c>
      <c r="F6125">
        <v>157</v>
      </c>
    </row>
    <row r="6126" spans="1:6" x14ac:dyDescent="0.3">
      <c r="A6126" s="1">
        <v>6123</v>
      </c>
      <c r="B6126" t="s">
        <v>6125</v>
      </c>
      <c r="C6126">
        <v>260</v>
      </c>
      <c r="E6126" t="s">
        <v>6125</v>
      </c>
      <c r="F6126">
        <v>260</v>
      </c>
    </row>
    <row r="6127" spans="1:6" x14ac:dyDescent="0.3">
      <c r="A6127" s="1">
        <v>6124</v>
      </c>
      <c r="B6127" t="s">
        <v>6126</v>
      </c>
      <c r="C6127">
        <v>2651</v>
      </c>
      <c r="E6127" t="s">
        <v>6126</v>
      </c>
      <c r="F6127">
        <v>2651</v>
      </c>
    </row>
    <row r="6128" spans="1:6" x14ac:dyDescent="0.3">
      <c r="A6128" s="1">
        <v>6125</v>
      </c>
      <c r="B6128" t="s">
        <v>6127</v>
      </c>
      <c r="C6128">
        <v>1514</v>
      </c>
      <c r="E6128" t="s">
        <v>6127</v>
      </c>
      <c r="F6128">
        <v>1514</v>
      </c>
    </row>
    <row r="6129" spans="1:6" x14ac:dyDescent="0.3">
      <c r="A6129" s="1">
        <v>6126</v>
      </c>
      <c r="B6129" t="s">
        <v>6128</v>
      </c>
      <c r="C6129">
        <v>1021</v>
      </c>
      <c r="E6129" t="s">
        <v>6128</v>
      </c>
      <c r="F6129">
        <v>1021</v>
      </c>
    </row>
    <row r="6130" spans="1:6" x14ac:dyDescent="0.3">
      <c r="A6130" s="1">
        <v>6127</v>
      </c>
      <c r="B6130" t="s">
        <v>6129</v>
      </c>
      <c r="C6130">
        <v>544</v>
      </c>
      <c r="E6130" t="s">
        <v>6129</v>
      </c>
      <c r="F6130">
        <v>544</v>
      </c>
    </row>
    <row r="6131" spans="1:6" x14ac:dyDescent="0.3">
      <c r="A6131" s="1">
        <v>6128</v>
      </c>
      <c r="B6131" t="s">
        <v>6130</v>
      </c>
      <c r="C6131">
        <v>151</v>
      </c>
      <c r="E6131" t="s">
        <v>6130</v>
      </c>
      <c r="F6131">
        <v>151</v>
      </c>
    </row>
    <row r="6132" spans="1:6" x14ac:dyDescent="0.3">
      <c r="A6132" s="1">
        <v>6129</v>
      </c>
      <c r="B6132" t="s">
        <v>6131</v>
      </c>
      <c r="C6132">
        <v>182</v>
      </c>
      <c r="E6132" t="s">
        <v>6131</v>
      </c>
      <c r="F6132">
        <v>182</v>
      </c>
    </row>
    <row r="6133" spans="1:6" x14ac:dyDescent="0.3">
      <c r="A6133" s="1">
        <v>6130</v>
      </c>
      <c r="B6133" t="s">
        <v>6132</v>
      </c>
      <c r="C6133">
        <v>462</v>
      </c>
      <c r="E6133" t="s">
        <v>6132</v>
      </c>
      <c r="F6133">
        <v>462</v>
      </c>
    </row>
    <row r="6134" spans="1:6" x14ac:dyDescent="0.3">
      <c r="A6134" s="1">
        <v>6131</v>
      </c>
      <c r="B6134" t="s">
        <v>6133</v>
      </c>
      <c r="C6134">
        <v>3169</v>
      </c>
      <c r="E6134" t="s">
        <v>6133</v>
      </c>
      <c r="F6134">
        <v>3169</v>
      </c>
    </row>
    <row r="6135" spans="1:6" x14ac:dyDescent="0.3">
      <c r="A6135" s="1">
        <v>6132</v>
      </c>
      <c r="B6135" t="s">
        <v>6134</v>
      </c>
      <c r="C6135">
        <v>537</v>
      </c>
      <c r="E6135" t="s">
        <v>6134</v>
      </c>
      <c r="F6135">
        <v>537</v>
      </c>
    </row>
    <row r="6136" spans="1:6" x14ac:dyDescent="0.3">
      <c r="A6136" s="1">
        <v>6133</v>
      </c>
      <c r="B6136" t="s">
        <v>6135</v>
      </c>
      <c r="C6136">
        <v>311</v>
      </c>
      <c r="E6136" t="s">
        <v>6135</v>
      </c>
      <c r="F6136">
        <v>311</v>
      </c>
    </row>
    <row r="6137" spans="1:6" x14ac:dyDescent="0.3">
      <c r="A6137" s="1">
        <v>6134</v>
      </c>
      <c r="B6137" t="s">
        <v>6136</v>
      </c>
      <c r="C6137">
        <v>239</v>
      </c>
      <c r="E6137" t="s">
        <v>6136</v>
      </c>
      <c r="F6137">
        <v>239</v>
      </c>
    </row>
    <row r="6138" spans="1:6" x14ac:dyDescent="0.3">
      <c r="A6138" s="1">
        <v>6135</v>
      </c>
      <c r="B6138" t="s">
        <v>6137</v>
      </c>
      <c r="C6138">
        <v>274</v>
      </c>
      <c r="E6138" t="s">
        <v>6137</v>
      </c>
      <c r="F6138">
        <v>274</v>
      </c>
    </row>
    <row r="6139" spans="1:6" x14ac:dyDescent="0.3">
      <c r="A6139" s="1">
        <v>6136</v>
      </c>
      <c r="B6139" t="s">
        <v>6138</v>
      </c>
      <c r="C6139">
        <v>688</v>
      </c>
      <c r="E6139" t="s">
        <v>6138</v>
      </c>
      <c r="F6139">
        <v>688</v>
      </c>
    </row>
    <row r="6140" spans="1:6" x14ac:dyDescent="0.3">
      <c r="A6140" s="1">
        <v>6137</v>
      </c>
      <c r="B6140" t="s">
        <v>6139</v>
      </c>
      <c r="C6140">
        <v>1784</v>
      </c>
      <c r="E6140" t="s">
        <v>6139</v>
      </c>
      <c r="F6140">
        <v>1784</v>
      </c>
    </row>
    <row r="6141" spans="1:6" x14ac:dyDescent="0.3">
      <c r="A6141" s="1">
        <v>6138</v>
      </c>
      <c r="B6141" t="s">
        <v>6140</v>
      </c>
      <c r="C6141">
        <v>442</v>
      </c>
      <c r="E6141" t="s">
        <v>6140</v>
      </c>
      <c r="F6141">
        <v>442</v>
      </c>
    </row>
    <row r="6142" spans="1:6" x14ac:dyDescent="0.3">
      <c r="A6142" s="1">
        <v>6139</v>
      </c>
      <c r="B6142" t="s">
        <v>6141</v>
      </c>
      <c r="C6142">
        <v>743</v>
      </c>
      <c r="E6142" t="s">
        <v>6141</v>
      </c>
      <c r="F6142">
        <v>743</v>
      </c>
    </row>
    <row r="6143" spans="1:6" x14ac:dyDescent="0.3">
      <c r="A6143" s="1">
        <v>6140</v>
      </c>
      <c r="B6143" t="s">
        <v>6142</v>
      </c>
      <c r="C6143">
        <v>748</v>
      </c>
      <c r="E6143" t="s">
        <v>6142</v>
      </c>
      <c r="F6143">
        <v>748</v>
      </c>
    </row>
    <row r="6144" spans="1:6" x14ac:dyDescent="0.3">
      <c r="A6144" s="1">
        <v>6141</v>
      </c>
      <c r="B6144" t="s">
        <v>6143</v>
      </c>
      <c r="C6144">
        <v>224</v>
      </c>
      <c r="E6144" t="s">
        <v>6143</v>
      </c>
      <c r="F6144">
        <v>224</v>
      </c>
    </row>
    <row r="6145" spans="1:6" x14ac:dyDescent="0.3">
      <c r="A6145" s="1">
        <v>6142</v>
      </c>
      <c r="B6145" t="s">
        <v>6144</v>
      </c>
      <c r="C6145">
        <v>557</v>
      </c>
      <c r="E6145" t="s">
        <v>6144</v>
      </c>
      <c r="F6145">
        <v>557</v>
      </c>
    </row>
    <row r="6146" spans="1:6" x14ac:dyDescent="0.3">
      <c r="A6146" s="1">
        <v>6143</v>
      </c>
      <c r="B6146" t="s">
        <v>6145</v>
      </c>
      <c r="C6146">
        <v>766</v>
      </c>
      <c r="E6146" t="s">
        <v>6145</v>
      </c>
      <c r="F6146">
        <v>766</v>
      </c>
    </row>
    <row r="6147" spans="1:6" x14ac:dyDescent="0.3">
      <c r="A6147" s="1">
        <v>6144</v>
      </c>
      <c r="B6147" t="s">
        <v>6146</v>
      </c>
      <c r="C6147">
        <v>386</v>
      </c>
      <c r="E6147" t="s">
        <v>6146</v>
      </c>
      <c r="F6147">
        <v>386</v>
      </c>
    </row>
    <row r="6148" spans="1:6" x14ac:dyDescent="0.3">
      <c r="A6148" s="1">
        <v>6145</v>
      </c>
      <c r="B6148" t="s">
        <v>6147</v>
      </c>
      <c r="C6148">
        <v>798</v>
      </c>
      <c r="E6148" t="s">
        <v>6147</v>
      </c>
      <c r="F6148">
        <v>798</v>
      </c>
    </row>
    <row r="6149" spans="1:6" x14ac:dyDescent="0.3">
      <c r="A6149" s="1">
        <v>6146</v>
      </c>
      <c r="B6149" t="s">
        <v>6148</v>
      </c>
      <c r="C6149">
        <v>364</v>
      </c>
      <c r="E6149" t="s">
        <v>6148</v>
      </c>
      <c r="F6149">
        <v>364</v>
      </c>
    </row>
    <row r="6150" spans="1:6" x14ac:dyDescent="0.3">
      <c r="A6150" s="1">
        <v>6147</v>
      </c>
      <c r="B6150" t="s">
        <v>6149</v>
      </c>
      <c r="C6150">
        <v>922</v>
      </c>
      <c r="E6150" t="s">
        <v>6149</v>
      </c>
      <c r="F6150">
        <v>922</v>
      </c>
    </row>
    <row r="6151" spans="1:6" x14ac:dyDescent="0.3">
      <c r="A6151" s="1">
        <v>6148</v>
      </c>
      <c r="B6151" t="s">
        <v>6150</v>
      </c>
      <c r="C6151">
        <v>2721</v>
      </c>
      <c r="E6151" t="s">
        <v>6150</v>
      </c>
      <c r="F6151">
        <v>2721</v>
      </c>
    </row>
    <row r="6152" spans="1:6" x14ac:dyDescent="0.3">
      <c r="A6152" s="1">
        <v>6149</v>
      </c>
      <c r="B6152" t="s">
        <v>6151</v>
      </c>
      <c r="C6152">
        <v>404</v>
      </c>
      <c r="E6152" t="s">
        <v>6151</v>
      </c>
      <c r="F6152">
        <v>404</v>
      </c>
    </row>
    <row r="6153" spans="1:6" x14ac:dyDescent="0.3">
      <c r="A6153" s="1">
        <v>6150</v>
      </c>
      <c r="B6153" t="s">
        <v>6152</v>
      </c>
      <c r="C6153">
        <v>402</v>
      </c>
      <c r="E6153" t="s">
        <v>6152</v>
      </c>
      <c r="F6153">
        <v>402</v>
      </c>
    </row>
    <row r="6154" spans="1:6" x14ac:dyDescent="0.3">
      <c r="A6154" s="1">
        <v>6151</v>
      </c>
      <c r="B6154" t="s">
        <v>6153</v>
      </c>
      <c r="C6154">
        <v>388</v>
      </c>
      <c r="E6154" t="s">
        <v>6153</v>
      </c>
      <c r="F6154">
        <v>388</v>
      </c>
    </row>
    <row r="6155" spans="1:6" x14ac:dyDescent="0.3">
      <c r="A6155" s="1">
        <v>6152</v>
      </c>
      <c r="B6155" t="s">
        <v>6154</v>
      </c>
      <c r="C6155">
        <v>1868</v>
      </c>
      <c r="E6155" t="s">
        <v>6154</v>
      </c>
      <c r="F6155">
        <v>1868</v>
      </c>
    </row>
    <row r="6156" spans="1:6" x14ac:dyDescent="0.3">
      <c r="A6156" s="1">
        <v>6153</v>
      </c>
      <c r="B6156" t="s">
        <v>6155</v>
      </c>
      <c r="C6156">
        <v>765</v>
      </c>
      <c r="E6156" t="s">
        <v>6155</v>
      </c>
      <c r="F6156">
        <v>765</v>
      </c>
    </row>
    <row r="6157" spans="1:6" x14ac:dyDescent="0.3">
      <c r="A6157" s="1">
        <v>6154</v>
      </c>
      <c r="B6157" t="s">
        <v>6156</v>
      </c>
      <c r="C6157">
        <v>423</v>
      </c>
      <c r="E6157" t="s">
        <v>6156</v>
      </c>
      <c r="F6157">
        <v>423</v>
      </c>
    </row>
    <row r="6158" spans="1:6" x14ac:dyDescent="0.3">
      <c r="A6158" s="1">
        <v>6155</v>
      </c>
      <c r="B6158" t="s">
        <v>6157</v>
      </c>
      <c r="C6158">
        <v>497</v>
      </c>
      <c r="E6158" t="s">
        <v>6157</v>
      </c>
      <c r="F6158">
        <v>497</v>
      </c>
    </row>
    <row r="6159" spans="1:6" x14ac:dyDescent="0.3">
      <c r="A6159" s="1">
        <v>6156</v>
      </c>
      <c r="B6159" t="s">
        <v>6158</v>
      </c>
      <c r="C6159">
        <v>434</v>
      </c>
      <c r="E6159" t="s">
        <v>6158</v>
      </c>
      <c r="F6159">
        <v>434</v>
      </c>
    </row>
    <row r="6160" spans="1:6" x14ac:dyDescent="0.3">
      <c r="A6160" s="1">
        <v>6157</v>
      </c>
      <c r="B6160" t="s">
        <v>6159</v>
      </c>
      <c r="C6160">
        <v>1099</v>
      </c>
      <c r="E6160" t="s">
        <v>6159</v>
      </c>
      <c r="F6160">
        <v>1099</v>
      </c>
    </row>
    <row r="6161" spans="1:6" x14ac:dyDescent="0.3">
      <c r="A6161" s="1">
        <v>6158</v>
      </c>
      <c r="B6161" t="s">
        <v>6160</v>
      </c>
      <c r="C6161">
        <v>120</v>
      </c>
      <c r="E6161" t="s">
        <v>6160</v>
      </c>
      <c r="F6161">
        <v>120</v>
      </c>
    </row>
    <row r="6162" spans="1:6" x14ac:dyDescent="0.3">
      <c r="A6162" s="1">
        <v>6159</v>
      </c>
      <c r="B6162" t="s">
        <v>6161</v>
      </c>
      <c r="C6162">
        <v>1490</v>
      </c>
      <c r="E6162" t="s">
        <v>6161</v>
      </c>
      <c r="F6162">
        <v>1490</v>
      </c>
    </row>
    <row r="6163" spans="1:6" x14ac:dyDescent="0.3">
      <c r="A6163" s="1">
        <v>6160</v>
      </c>
      <c r="B6163" t="s">
        <v>6162</v>
      </c>
      <c r="C6163">
        <v>431</v>
      </c>
      <c r="E6163" t="s">
        <v>6162</v>
      </c>
      <c r="F6163">
        <v>431</v>
      </c>
    </row>
    <row r="6164" spans="1:6" x14ac:dyDescent="0.3">
      <c r="A6164" s="1">
        <v>6161</v>
      </c>
      <c r="B6164" t="s">
        <v>6163</v>
      </c>
      <c r="C6164">
        <v>608</v>
      </c>
      <c r="E6164" t="s">
        <v>6163</v>
      </c>
      <c r="F6164">
        <v>608</v>
      </c>
    </row>
    <row r="6165" spans="1:6" x14ac:dyDescent="0.3">
      <c r="A6165" s="1">
        <v>6162</v>
      </c>
      <c r="B6165" t="s">
        <v>6164</v>
      </c>
      <c r="C6165">
        <v>69</v>
      </c>
      <c r="E6165" t="s">
        <v>6164</v>
      </c>
      <c r="F6165">
        <v>69</v>
      </c>
    </row>
    <row r="6166" spans="1:6" x14ac:dyDescent="0.3">
      <c r="A6166" s="1">
        <v>6163</v>
      </c>
      <c r="B6166" t="s">
        <v>6165</v>
      </c>
      <c r="C6166">
        <v>391</v>
      </c>
      <c r="E6166" t="s">
        <v>6165</v>
      </c>
      <c r="F6166">
        <v>391</v>
      </c>
    </row>
    <row r="6167" spans="1:6" x14ac:dyDescent="0.3">
      <c r="A6167" s="1">
        <v>6164</v>
      </c>
      <c r="B6167" t="s">
        <v>6166</v>
      </c>
      <c r="C6167">
        <v>85</v>
      </c>
      <c r="E6167" t="s">
        <v>6166</v>
      </c>
      <c r="F6167">
        <v>85</v>
      </c>
    </row>
    <row r="6168" spans="1:6" x14ac:dyDescent="0.3">
      <c r="A6168" s="1">
        <v>6165</v>
      </c>
      <c r="B6168" t="s">
        <v>6167</v>
      </c>
      <c r="C6168">
        <v>212</v>
      </c>
      <c r="E6168" t="s">
        <v>6167</v>
      </c>
      <c r="F6168">
        <v>212</v>
      </c>
    </row>
    <row r="6169" spans="1:6" x14ac:dyDescent="0.3">
      <c r="A6169" s="1">
        <v>6166</v>
      </c>
      <c r="B6169" t="s">
        <v>6168</v>
      </c>
      <c r="C6169">
        <v>872</v>
      </c>
      <c r="E6169" t="s">
        <v>6168</v>
      </c>
      <c r="F6169">
        <v>872</v>
      </c>
    </row>
    <row r="6170" spans="1:6" x14ac:dyDescent="0.3">
      <c r="A6170" s="1">
        <v>6167</v>
      </c>
      <c r="B6170" t="s">
        <v>6169</v>
      </c>
      <c r="C6170">
        <v>157</v>
      </c>
      <c r="E6170" t="s">
        <v>6169</v>
      </c>
      <c r="F6170">
        <v>157</v>
      </c>
    </row>
    <row r="6171" spans="1:6" x14ac:dyDescent="0.3">
      <c r="A6171" s="1">
        <v>6168</v>
      </c>
      <c r="B6171" t="s">
        <v>6170</v>
      </c>
      <c r="C6171">
        <v>327</v>
      </c>
      <c r="E6171" t="s">
        <v>6170</v>
      </c>
      <c r="F6171">
        <v>327</v>
      </c>
    </row>
    <row r="6172" spans="1:6" x14ac:dyDescent="0.3">
      <c r="A6172" s="1">
        <v>6169</v>
      </c>
      <c r="B6172" t="s">
        <v>6171</v>
      </c>
      <c r="C6172">
        <v>910</v>
      </c>
      <c r="E6172" t="s">
        <v>6171</v>
      </c>
      <c r="F6172">
        <v>910</v>
      </c>
    </row>
    <row r="6173" spans="1:6" x14ac:dyDescent="0.3">
      <c r="A6173" s="1">
        <v>6170</v>
      </c>
      <c r="B6173" t="s">
        <v>6172</v>
      </c>
      <c r="C6173">
        <v>503</v>
      </c>
      <c r="E6173" t="s">
        <v>6172</v>
      </c>
      <c r="F6173">
        <v>503</v>
      </c>
    </row>
    <row r="6174" spans="1:6" x14ac:dyDescent="0.3">
      <c r="A6174" s="1">
        <v>6171</v>
      </c>
      <c r="B6174" t="s">
        <v>6173</v>
      </c>
      <c r="C6174">
        <v>1754</v>
      </c>
      <c r="E6174" t="s">
        <v>6173</v>
      </c>
      <c r="F6174">
        <v>1754</v>
      </c>
    </row>
    <row r="6175" spans="1:6" x14ac:dyDescent="0.3">
      <c r="A6175" s="1">
        <v>6172</v>
      </c>
      <c r="B6175" t="s">
        <v>6174</v>
      </c>
      <c r="C6175">
        <v>823</v>
      </c>
      <c r="E6175" t="s">
        <v>6174</v>
      </c>
      <c r="F6175">
        <v>823</v>
      </c>
    </row>
    <row r="6176" spans="1:6" x14ac:dyDescent="0.3">
      <c r="A6176" s="1">
        <v>6173</v>
      </c>
      <c r="B6176" t="s">
        <v>6175</v>
      </c>
      <c r="C6176">
        <v>404</v>
      </c>
      <c r="E6176" t="s">
        <v>6175</v>
      </c>
      <c r="F6176">
        <v>404</v>
      </c>
    </row>
    <row r="6177" spans="1:6" x14ac:dyDescent="0.3">
      <c r="A6177" s="1">
        <v>6174</v>
      </c>
      <c r="B6177" t="s">
        <v>6176</v>
      </c>
      <c r="C6177">
        <v>2791</v>
      </c>
      <c r="E6177" t="s">
        <v>6176</v>
      </c>
      <c r="F6177">
        <v>2791</v>
      </c>
    </row>
    <row r="6178" spans="1:6" x14ac:dyDescent="0.3">
      <c r="A6178" s="1">
        <v>6175</v>
      </c>
      <c r="B6178" t="s">
        <v>6177</v>
      </c>
      <c r="C6178">
        <v>1611</v>
      </c>
      <c r="E6178" t="s">
        <v>6177</v>
      </c>
      <c r="F6178">
        <v>1611</v>
      </c>
    </row>
    <row r="6179" spans="1:6" x14ac:dyDescent="0.3">
      <c r="A6179" s="1">
        <v>6176</v>
      </c>
      <c r="B6179" t="s">
        <v>6178</v>
      </c>
      <c r="C6179">
        <v>124</v>
      </c>
      <c r="E6179" t="s">
        <v>6178</v>
      </c>
      <c r="F6179">
        <v>124</v>
      </c>
    </row>
    <row r="6180" spans="1:6" x14ac:dyDescent="0.3">
      <c r="A6180" s="1">
        <v>6177</v>
      </c>
      <c r="B6180" t="s">
        <v>6179</v>
      </c>
      <c r="C6180">
        <v>80</v>
      </c>
      <c r="E6180" t="s">
        <v>6179</v>
      </c>
      <c r="F6180">
        <v>80</v>
      </c>
    </row>
    <row r="6181" spans="1:6" x14ac:dyDescent="0.3">
      <c r="A6181" s="1">
        <v>6178</v>
      </c>
      <c r="B6181" t="s">
        <v>6180</v>
      </c>
      <c r="C6181">
        <v>105</v>
      </c>
      <c r="E6181" t="s">
        <v>6180</v>
      </c>
      <c r="F6181">
        <v>105</v>
      </c>
    </row>
    <row r="6182" spans="1:6" x14ac:dyDescent="0.3">
      <c r="A6182" s="1">
        <v>6179</v>
      </c>
      <c r="B6182" t="s">
        <v>6181</v>
      </c>
      <c r="C6182">
        <v>350</v>
      </c>
      <c r="E6182" t="s">
        <v>6181</v>
      </c>
      <c r="F6182">
        <v>350</v>
      </c>
    </row>
    <row r="6183" spans="1:6" x14ac:dyDescent="0.3">
      <c r="A6183" s="1">
        <v>6180</v>
      </c>
      <c r="B6183" t="s">
        <v>6182</v>
      </c>
      <c r="C6183">
        <v>166</v>
      </c>
      <c r="E6183" t="s">
        <v>6182</v>
      </c>
      <c r="F6183">
        <v>166</v>
      </c>
    </row>
    <row r="6184" spans="1:6" x14ac:dyDescent="0.3">
      <c r="A6184" s="1">
        <v>6181</v>
      </c>
      <c r="B6184" t="s">
        <v>6183</v>
      </c>
      <c r="C6184">
        <v>1617</v>
      </c>
      <c r="E6184" t="s">
        <v>6183</v>
      </c>
      <c r="F6184">
        <v>1617</v>
      </c>
    </row>
    <row r="6185" spans="1:6" x14ac:dyDescent="0.3">
      <c r="A6185" s="1">
        <v>6182</v>
      </c>
      <c r="B6185" t="s">
        <v>6184</v>
      </c>
      <c r="C6185">
        <v>1435</v>
      </c>
      <c r="E6185" t="s">
        <v>6184</v>
      </c>
      <c r="F6185">
        <v>1435</v>
      </c>
    </row>
    <row r="6186" spans="1:6" x14ac:dyDescent="0.3">
      <c r="A6186" s="1">
        <v>6183</v>
      </c>
      <c r="B6186" t="s">
        <v>6185</v>
      </c>
      <c r="C6186">
        <v>239</v>
      </c>
      <c r="E6186" t="s">
        <v>6185</v>
      </c>
      <c r="F6186">
        <v>239</v>
      </c>
    </row>
    <row r="6187" spans="1:6" x14ac:dyDescent="0.3">
      <c r="A6187" s="1">
        <v>6184</v>
      </c>
      <c r="B6187" t="s">
        <v>6186</v>
      </c>
      <c r="C6187">
        <v>5960</v>
      </c>
      <c r="E6187" t="s">
        <v>6186</v>
      </c>
      <c r="F6187">
        <v>5960</v>
      </c>
    </row>
    <row r="6188" spans="1:6" x14ac:dyDescent="0.3">
      <c r="A6188" s="1">
        <v>6185</v>
      </c>
      <c r="B6188" t="s">
        <v>6187</v>
      </c>
      <c r="C6188">
        <v>1077</v>
      </c>
      <c r="E6188" t="s">
        <v>6187</v>
      </c>
      <c r="F6188">
        <v>1077</v>
      </c>
    </row>
    <row r="6189" spans="1:6" x14ac:dyDescent="0.3">
      <c r="A6189" s="1">
        <v>6186</v>
      </c>
      <c r="B6189" t="s">
        <v>6188</v>
      </c>
      <c r="C6189">
        <v>271</v>
      </c>
      <c r="E6189" t="s">
        <v>6188</v>
      </c>
      <c r="F6189">
        <v>271</v>
      </c>
    </row>
    <row r="6190" spans="1:6" x14ac:dyDescent="0.3">
      <c r="A6190" s="1">
        <v>6187</v>
      </c>
      <c r="B6190" t="s">
        <v>6189</v>
      </c>
      <c r="C6190">
        <v>692</v>
      </c>
      <c r="E6190" t="s">
        <v>6189</v>
      </c>
      <c r="F6190">
        <v>692</v>
      </c>
    </row>
    <row r="6191" spans="1:6" x14ac:dyDescent="0.3">
      <c r="A6191" s="1">
        <v>6188</v>
      </c>
      <c r="B6191" t="s">
        <v>6190</v>
      </c>
      <c r="C6191">
        <v>608</v>
      </c>
      <c r="E6191" t="s">
        <v>6190</v>
      </c>
      <c r="F6191">
        <v>608</v>
      </c>
    </row>
    <row r="6192" spans="1:6" x14ac:dyDescent="0.3">
      <c r="A6192" s="1">
        <v>6189</v>
      </c>
      <c r="B6192" t="s">
        <v>6191</v>
      </c>
      <c r="C6192">
        <v>121</v>
      </c>
      <c r="E6192" t="s">
        <v>6191</v>
      </c>
      <c r="F6192">
        <v>121</v>
      </c>
    </row>
    <row r="6193" spans="1:6" x14ac:dyDescent="0.3">
      <c r="A6193" s="1">
        <v>6190</v>
      </c>
      <c r="B6193" t="s">
        <v>6192</v>
      </c>
      <c r="C6193">
        <v>424</v>
      </c>
      <c r="E6193" t="s">
        <v>6192</v>
      </c>
      <c r="F6193">
        <v>424</v>
      </c>
    </row>
    <row r="6194" spans="1:6" x14ac:dyDescent="0.3">
      <c r="A6194" s="1">
        <v>6191</v>
      </c>
      <c r="B6194" t="s">
        <v>6193</v>
      </c>
      <c r="C6194">
        <v>64</v>
      </c>
      <c r="E6194" t="s">
        <v>6193</v>
      </c>
      <c r="F6194">
        <v>64</v>
      </c>
    </row>
    <row r="6195" spans="1:6" x14ac:dyDescent="0.3">
      <c r="A6195" s="1">
        <v>6192</v>
      </c>
      <c r="B6195" t="s">
        <v>6194</v>
      </c>
      <c r="C6195">
        <v>1571</v>
      </c>
      <c r="E6195" t="s">
        <v>6194</v>
      </c>
      <c r="F6195">
        <v>1571</v>
      </c>
    </row>
    <row r="6196" spans="1:6" x14ac:dyDescent="0.3">
      <c r="A6196" s="1">
        <v>6193</v>
      </c>
      <c r="B6196" t="s">
        <v>6195</v>
      </c>
      <c r="C6196">
        <v>983</v>
      </c>
      <c r="E6196" t="s">
        <v>6195</v>
      </c>
      <c r="F6196">
        <v>983</v>
      </c>
    </row>
    <row r="6197" spans="1:6" x14ac:dyDescent="0.3">
      <c r="A6197" s="1">
        <v>6194</v>
      </c>
      <c r="B6197" t="s">
        <v>6196</v>
      </c>
      <c r="C6197">
        <v>42</v>
      </c>
      <c r="E6197" t="s">
        <v>6196</v>
      </c>
      <c r="F6197">
        <v>42</v>
      </c>
    </row>
    <row r="6198" spans="1:6" x14ac:dyDescent="0.3">
      <c r="A6198" s="1">
        <v>6195</v>
      </c>
      <c r="B6198" t="s">
        <v>6197</v>
      </c>
      <c r="C6198">
        <v>213</v>
      </c>
      <c r="E6198" t="s">
        <v>6197</v>
      </c>
      <c r="F6198">
        <v>213</v>
      </c>
    </row>
    <row r="6199" spans="1:6" x14ac:dyDescent="0.3">
      <c r="A6199" s="1">
        <v>6196</v>
      </c>
      <c r="B6199" t="s">
        <v>6198</v>
      </c>
      <c r="C6199">
        <v>368</v>
      </c>
      <c r="E6199" t="s">
        <v>6198</v>
      </c>
      <c r="F6199">
        <v>368</v>
      </c>
    </row>
    <row r="6200" spans="1:6" x14ac:dyDescent="0.3">
      <c r="A6200" s="1">
        <v>6197</v>
      </c>
      <c r="B6200" t="s">
        <v>6199</v>
      </c>
      <c r="C6200">
        <v>224</v>
      </c>
      <c r="E6200" t="s">
        <v>6199</v>
      </c>
      <c r="F6200">
        <v>224</v>
      </c>
    </row>
    <row r="6201" spans="1:6" x14ac:dyDescent="0.3">
      <c r="A6201" s="1">
        <v>6198</v>
      </c>
      <c r="B6201" t="s">
        <v>6200</v>
      </c>
      <c r="C6201">
        <v>443</v>
      </c>
      <c r="E6201" t="s">
        <v>6200</v>
      </c>
      <c r="F6201">
        <v>443</v>
      </c>
    </row>
    <row r="6202" spans="1:6" x14ac:dyDescent="0.3">
      <c r="A6202" s="1">
        <v>6199</v>
      </c>
      <c r="B6202" t="s">
        <v>6201</v>
      </c>
      <c r="C6202">
        <v>69</v>
      </c>
      <c r="E6202" t="s">
        <v>6201</v>
      </c>
      <c r="F6202">
        <v>69</v>
      </c>
    </row>
    <row r="6203" spans="1:6" x14ac:dyDescent="0.3">
      <c r="A6203" s="1">
        <v>6200</v>
      </c>
      <c r="B6203" t="s">
        <v>6202</v>
      </c>
      <c r="C6203">
        <v>137</v>
      </c>
      <c r="E6203" t="s">
        <v>6202</v>
      </c>
      <c r="F6203">
        <v>137</v>
      </c>
    </row>
    <row r="6204" spans="1:6" x14ac:dyDescent="0.3">
      <c r="A6204" s="1">
        <v>6201</v>
      </c>
      <c r="B6204" t="s">
        <v>6203</v>
      </c>
      <c r="C6204">
        <v>97</v>
      </c>
      <c r="E6204" t="s">
        <v>6203</v>
      </c>
      <c r="F6204">
        <v>97</v>
      </c>
    </row>
    <row r="6205" spans="1:6" x14ac:dyDescent="0.3">
      <c r="A6205" s="1">
        <v>6202</v>
      </c>
      <c r="B6205" t="s">
        <v>6204</v>
      </c>
      <c r="C6205">
        <v>37</v>
      </c>
      <c r="E6205" t="s">
        <v>6204</v>
      </c>
      <c r="F6205">
        <v>37</v>
      </c>
    </row>
    <row r="6206" spans="1:6" x14ac:dyDescent="0.3">
      <c r="A6206" s="1">
        <v>6203</v>
      </c>
      <c r="B6206" t="s">
        <v>6205</v>
      </c>
      <c r="C6206">
        <v>347</v>
      </c>
      <c r="E6206" t="s">
        <v>6205</v>
      </c>
      <c r="F6206">
        <v>347</v>
      </c>
    </row>
    <row r="6207" spans="1:6" x14ac:dyDescent="0.3">
      <c r="A6207" s="1">
        <v>6204</v>
      </c>
      <c r="B6207" t="s">
        <v>6206</v>
      </c>
      <c r="C6207">
        <v>719</v>
      </c>
      <c r="E6207" t="s">
        <v>6206</v>
      </c>
      <c r="F6207">
        <v>719</v>
      </c>
    </row>
    <row r="6208" spans="1:6" x14ac:dyDescent="0.3">
      <c r="A6208" s="1">
        <v>6205</v>
      </c>
      <c r="B6208" t="s">
        <v>6207</v>
      </c>
      <c r="C6208">
        <v>11034</v>
      </c>
      <c r="E6208" t="s">
        <v>6207</v>
      </c>
      <c r="F6208">
        <v>11034</v>
      </c>
    </row>
    <row r="6209" spans="1:6" x14ac:dyDescent="0.3">
      <c r="A6209" s="1">
        <v>6206</v>
      </c>
      <c r="B6209" t="s">
        <v>6208</v>
      </c>
      <c r="C6209">
        <v>171</v>
      </c>
      <c r="E6209" t="s">
        <v>6208</v>
      </c>
      <c r="F6209">
        <v>171</v>
      </c>
    </row>
    <row r="6210" spans="1:6" x14ac:dyDescent="0.3">
      <c r="A6210" s="1">
        <v>6207</v>
      </c>
      <c r="B6210" t="s">
        <v>6209</v>
      </c>
      <c r="C6210">
        <v>11860</v>
      </c>
      <c r="E6210" t="s">
        <v>6209</v>
      </c>
      <c r="F6210">
        <v>11860</v>
      </c>
    </row>
    <row r="6211" spans="1:6" x14ac:dyDescent="0.3">
      <c r="A6211" s="1">
        <v>6208</v>
      </c>
      <c r="B6211" t="s">
        <v>6210</v>
      </c>
      <c r="C6211">
        <v>351</v>
      </c>
      <c r="E6211" t="s">
        <v>6210</v>
      </c>
      <c r="F6211">
        <v>351</v>
      </c>
    </row>
    <row r="6212" spans="1:6" x14ac:dyDescent="0.3">
      <c r="A6212" s="1">
        <v>6209</v>
      </c>
      <c r="B6212" t="s">
        <v>6211</v>
      </c>
      <c r="C6212">
        <v>1257</v>
      </c>
      <c r="E6212" t="s">
        <v>6211</v>
      </c>
      <c r="F6212">
        <v>1257</v>
      </c>
    </row>
    <row r="6213" spans="1:6" x14ac:dyDescent="0.3">
      <c r="A6213" s="1">
        <v>6210</v>
      </c>
      <c r="B6213" t="s">
        <v>6212</v>
      </c>
      <c r="C6213">
        <v>11804</v>
      </c>
      <c r="E6213" t="s">
        <v>6212</v>
      </c>
      <c r="F6213">
        <v>11804</v>
      </c>
    </row>
    <row r="6214" spans="1:6" x14ac:dyDescent="0.3">
      <c r="A6214" s="1">
        <v>6211</v>
      </c>
      <c r="B6214" t="s">
        <v>6213</v>
      </c>
      <c r="C6214">
        <v>12970</v>
      </c>
      <c r="E6214" t="s">
        <v>6213</v>
      </c>
      <c r="F6214">
        <v>12970</v>
      </c>
    </row>
    <row r="6215" spans="1:6" x14ac:dyDescent="0.3">
      <c r="A6215" s="1">
        <v>6212</v>
      </c>
      <c r="B6215" t="s">
        <v>6214</v>
      </c>
      <c r="C6215">
        <v>463</v>
      </c>
      <c r="E6215" t="s">
        <v>6214</v>
      </c>
      <c r="F6215">
        <v>463</v>
      </c>
    </row>
    <row r="6216" spans="1:6" x14ac:dyDescent="0.3">
      <c r="A6216" s="1">
        <v>6213</v>
      </c>
      <c r="B6216" t="s">
        <v>6215</v>
      </c>
      <c r="C6216">
        <v>250</v>
      </c>
      <c r="E6216" t="s">
        <v>6215</v>
      </c>
      <c r="F6216">
        <v>250</v>
      </c>
    </row>
    <row r="6217" spans="1:6" x14ac:dyDescent="0.3">
      <c r="A6217" s="1">
        <v>6214</v>
      </c>
      <c r="B6217" t="s">
        <v>6216</v>
      </c>
      <c r="C6217">
        <v>226</v>
      </c>
      <c r="E6217" t="s">
        <v>6216</v>
      </c>
      <c r="F6217">
        <v>226</v>
      </c>
    </row>
    <row r="6218" spans="1:6" x14ac:dyDescent="0.3">
      <c r="A6218" s="1">
        <v>6215</v>
      </c>
      <c r="B6218" t="s">
        <v>6217</v>
      </c>
      <c r="C6218">
        <v>109</v>
      </c>
      <c r="E6218" t="s">
        <v>6217</v>
      </c>
      <c r="F6218">
        <v>109</v>
      </c>
    </row>
    <row r="6219" spans="1:6" x14ac:dyDescent="0.3">
      <c r="A6219" s="1">
        <v>6216</v>
      </c>
      <c r="B6219" t="s">
        <v>6218</v>
      </c>
      <c r="C6219">
        <v>164</v>
      </c>
      <c r="E6219" t="s">
        <v>6218</v>
      </c>
      <c r="F6219">
        <v>164</v>
      </c>
    </row>
    <row r="6220" spans="1:6" x14ac:dyDescent="0.3">
      <c r="A6220" s="1">
        <v>6217</v>
      </c>
      <c r="B6220" t="s">
        <v>6219</v>
      </c>
      <c r="C6220">
        <v>76</v>
      </c>
      <c r="E6220" t="s">
        <v>6219</v>
      </c>
      <c r="F6220">
        <v>76</v>
      </c>
    </row>
    <row r="6221" spans="1:6" x14ac:dyDescent="0.3">
      <c r="A6221" s="1">
        <v>6218</v>
      </c>
      <c r="B6221" t="s">
        <v>6220</v>
      </c>
      <c r="C6221">
        <v>80</v>
      </c>
      <c r="E6221" t="s">
        <v>6220</v>
      </c>
      <c r="F6221">
        <v>80</v>
      </c>
    </row>
    <row r="6222" spans="1:6" x14ac:dyDescent="0.3">
      <c r="A6222" s="1">
        <v>6219</v>
      </c>
      <c r="B6222" t="s">
        <v>6221</v>
      </c>
      <c r="C6222">
        <v>1231</v>
      </c>
      <c r="E6222" t="s">
        <v>6221</v>
      </c>
      <c r="F6222">
        <v>1231</v>
      </c>
    </row>
    <row r="6223" spans="1:6" x14ac:dyDescent="0.3">
      <c r="A6223" s="1">
        <v>6220</v>
      </c>
      <c r="B6223" t="s">
        <v>6222</v>
      </c>
      <c r="C6223">
        <v>280</v>
      </c>
      <c r="E6223" t="s">
        <v>6222</v>
      </c>
      <c r="F6223">
        <v>280</v>
      </c>
    </row>
    <row r="6224" spans="1:6" x14ac:dyDescent="0.3">
      <c r="A6224" s="1">
        <v>6221</v>
      </c>
      <c r="B6224" t="s">
        <v>6223</v>
      </c>
      <c r="C6224">
        <v>157</v>
      </c>
      <c r="E6224" t="s">
        <v>6223</v>
      </c>
      <c r="F6224">
        <v>157</v>
      </c>
    </row>
    <row r="6225" spans="1:6" x14ac:dyDescent="0.3">
      <c r="A6225" s="1">
        <v>6222</v>
      </c>
      <c r="B6225" t="s">
        <v>6224</v>
      </c>
      <c r="C6225">
        <v>891</v>
      </c>
      <c r="E6225" t="s">
        <v>6224</v>
      </c>
      <c r="F6225">
        <v>891</v>
      </c>
    </row>
    <row r="6226" spans="1:6" x14ac:dyDescent="0.3">
      <c r="A6226" s="1">
        <v>6223</v>
      </c>
      <c r="B6226" t="s">
        <v>6225</v>
      </c>
      <c r="C6226">
        <v>15447</v>
      </c>
      <c r="E6226" t="s">
        <v>6225</v>
      </c>
      <c r="F6226">
        <v>15447</v>
      </c>
    </row>
    <row r="6227" spans="1:6" x14ac:dyDescent="0.3">
      <c r="A6227" s="1">
        <v>6224</v>
      </c>
      <c r="B6227" t="s">
        <v>6226</v>
      </c>
      <c r="C6227">
        <v>15359</v>
      </c>
      <c r="E6227" t="s">
        <v>6226</v>
      </c>
      <c r="F6227">
        <v>15359</v>
      </c>
    </row>
    <row r="6228" spans="1:6" x14ac:dyDescent="0.3">
      <c r="A6228" s="1">
        <v>6225</v>
      </c>
      <c r="B6228" t="s">
        <v>6227</v>
      </c>
      <c r="C6228">
        <v>15517</v>
      </c>
      <c r="E6228" t="s">
        <v>6227</v>
      </c>
      <c r="F6228">
        <v>15517</v>
      </c>
    </row>
    <row r="6229" spans="1:6" x14ac:dyDescent="0.3">
      <c r="A6229" s="1">
        <v>6226</v>
      </c>
      <c r="B6229" t="s">
        <v>6228</v>
      </c>
      <c r="C6229">
        <v>15570</v>
      </c>
      <c r="E6229" t="s">
        <v>6228</v>
      </c>
      <c r="F6229">
        <v>15570</v>
      </c>
    </row>
    <row r="6230" spans="1:6" x14ac:dyDescent="0.3">
      <c r="A6230" s="1">
        <v>6227</v>
      </c>
      <c r="B6230" t="s">
        <v>6229</v>
      </c>
      <c r="C6230">
        <v>16922</v>
      </c>
      <c r="E6230" t="s">
        <v>6229</v>
      </c>
      <c r="F6230">
        <v>16922</v>
      </c>
    </row>
    <row r="6231" spans="1:6" x14ac:dyDescent="0.3">
      <c r="A6231" s="1">
        <v>6228</v>
      </c>
      <c r="B6231" t="s">
        <v>6230</v>
      </c>
      <c r="C6231">
        <v>14935</v>
      </c>
      <c r="E6231" t="s">
        <v>6230</v>
      </c>
      <c r="F6231">
        <v>14935</v>
      </c>
    </row>
    <row r="6232" spans="1:6" x14ac:dyDescent="0.3">
      <c r="A6232" s="1">
        <v>6229</v>
      </c>
      <c r="B6232" t="s">
        <v>6231</v>
      </c>
      <c r="C6232">
        <v>211</v>
      </c>
      <c r="E6232" t="s">
        <v>6231</v>
      </c>
      <c r="F6232">
        <v>211</v>
      </c>
    </row>
    <row r="6233" spans="1:6" x14ac:dyDescent="0.3">
      <c r="A6233" s="1">
        <v>6230</v>
      </c>
      <c r="B6233" t="s">
        <v>6232</v>
      </c>
      <c r="C6233">
        <v>658</v>
      </c>
      <c r="E6233" t="s">
        <v>6232</v>
      </c>
      <c r="F6233">
        <v>658</v>
      </c>
    </row>
    <row r="6234" spans="1:6" x14ac:dyDescent="0.3">
      <c r="A6234" s="1">
        <v>6231</v>
      </c>
      <c r="B6234" t="s">
        <v>6233</v>
      </c>
      <c r="C6234">
        <v>699</v>
      </c>
      <c r="E6234" t="s">
        <v>6233</v>
      </c>
      <c r="F6234">
        <v>699</v>
      </c>
    </row>
    <row r="6235" spans="1:6" x14ac:dyDescent="0.3">
      <c r="A6235" s="1">
        <v>6232</v>
      </c>
      <c r="B6235" t="s">
        <v>6234</v>
      </c>
      <c r="C6235">
        <v>81</v>
      </c>
      <c r="E6235" t="s">
        <v>6234</v>
      </c>
      <c r="F6235">
        <v>81</v>
      </c>
    </row>
    <row r="6236" spans="1:6" x14ac:dyDescent="0.3">
      <c r="A6236" s="1">
        <v>6233</v>
      </c>
      <c r="B6236" t="s">
        <v>6235</v>
      </c>
      <c r="C6236">
        <v>171</v>
      </c>
      <c r="E6236" t="s">
        <v>6235</v>
      </c>
      <c r="F6236">
        <v>171</v>
      </c>
    </row>
    <row r="6237" spans="1:6" x14ac:dyDescent="0.3">
      <c r="A6237" s="1">
        <v>6234</v>
      </c>
      <c r="B6237" t="s">
        <v>6236</v>
      </c>
      <c r="C6237">
        <v>329</v>
      </c>
      <c r="E6237" t="s">
        <v>6236</v>
      </c>
      <c r="F6237">
        <v>329</v>
      </c>
    </row>
    <row r="6238" spans="1:6" x14ac:dyDescent="0.3">
      <c r="A6238" s="1">
        <v>6235</v>
      </c>
      <c r="B6238" t="s">
        <v>6237</v>
      </c>
      <c r="C6238">
        <v>78</v>
      </c>
      <c r="E6238" t="s">
        <v>6237</v>
      </c>
      <c r="F6238">
        <v>78</v>
      </c>
    </row>
    <row r="6239" spans="1:6" x14ac:dyDescent="0.3">
      <c r="A6239" s="1">
        <v>6236</v>
      </c>
      <c r="B6239" t="s">
        <v>6238</v>
      </c>
      <c r="C6239">
        <v>115</v>
      </c>
      <c r="E6239" t="s">
        <v>6238</v>
      </c>
      <c r="F6239">
        <v>115</v>
      </c>
    </row>
    <row r="6240" spans="1:6" x14ac:dyDescent="0.3">
      <c r="A6240" s="1">
        <v>6237</v>
      </c>
      <c r="B6240" t="s">
        <v>6239</v>
      </c>
      <c r="C6240">
        <v>202</v>
      </c>
      <c r="E6240" t="s">
        <v>6239</v>
      </c>
      <c r="F6240">
        <v>202</v>
      </c>
    </row>
    <row r="6241" spans="1:6" x14ac:dyDescent="0.3">
      <c r="A6241" s="1">
        <v>6238</v>
      </c>
      <c r="B6241" t="s">
        <v>6240</v>
      </c>
      <c r="C6241">
        <v>228</v>
      </c>
      <c r="E6241" t="s">
        <v>6240</v>
      </c>
      <c r="F6241">
        <v>228</v>
      </c>
    </row>
    <row r="6242" spans="1:6" x14ac:dyDescent="0.3">
      <c r="A6242" s="1">
        <v>6239</v>
      </c>
      <c r="B6242" t="s">
        <v>6241</v>
      </c>
      <c r="C6242">
        <v>2402</v>
      </c>
      <c r="E6242" t="s">
        <v>6241</v>
      </c>
      <c r="F6242">
        <v>2402</v>
      </c>
    </row>
    <row r="6243" spans="1:6" x14ac:dyDescent="0.3">
      <c r="A6243" s="1">
        <v>6240</v>
      </c>
      <c r="B6243" t="s">
        <v>6242</v>
      </c>
      <c r="C6243">
        <v>1474</v>
      </c>
      <c r="E6243" t="s">
        <v>6242</v>
      </c>
      <c r="F6243">
        <v>1474</v>
      </c>
    </row>
    <row r="6244" spans="1:6" x14ac:dyDescent="0.3">
      <c r="A6244" s="1">
        <v>6241</v>
      </c>
      <c r="B6244" t="s">
        <v>6243</v>
      </c>
      <c r="C6244">
        <v>3147</v>
      </c>
      <c r="E6244" t="s">
        <v>6243</v>
      </c>
      <c r="F6244">
        <v>3147</v>
      </c>
    </row>
    <row r="6245" spans="1:6" x14ac:dyDescent="0.3">
      <c r="A6245" s="1">
        <v>6242</v>
      </c>
      <c r="B6245" t="s">
        <v>6244</v>
      </c>
      <c r="C6245">
        <v>942</v>
      </c>
      <c r="E6245" t="s">
        <v>6244</v>
      </c>
      <c r="F6245">
        <v>942</v>
      </c>
    </row>
    <row r="6246" spans="1:6" x14ac:dyDescent="0.3">
      <c r="A6246" s="1">
        <v>6243</v>
      </c>
      <c r="B6246" t="s">
        <v>6245</v>
      </c>
      <c r="C6246">
        <v>90</v>
      </c>
      <c r="E6246" t="s">
        <v>6245</v>
      </c>
      <c r="F6246">
        <v>90</v>
      </c>
    </row>
    <row r="6247" spans="1:6" x14ac:dyDescent="0.3">
      <c r="A6247" s="1">
        <v>6244</v>
      </c>
      <c r="B6247" t="s">
        <v>6246</v>
      </c>
      <c r="C6247">
        <v>279</v>
      </c>
      <c r="E6247" t="s">
        <v>6246</v>
      </c>
      <c r="F6247">
        <v>279</v>
      </c>
    </row>
    <row r="6248" spans="1:6" x14ac:dyDescent="0.3">
      <c r="A6248" s="1">
        <v>6245</v>
      </c>
      <c r="B6248" t="s">
        <v>6247</v>
      </c>
      <c r="C6248">
        <v>295</v>
      </c>
      <c r="E6248" t="s">
        <v>6247</v>
      </c>
      <c r="F6248">
        <v>295</v>
      </c>
    </row>
    <row r="6249" spans="1:6" x14ac:dyDescent="0.3">
      <c r="A6249" s="1">
        <v>6246</v>
      </c>
      <c r="B6249" t="s">
        <v>6248</v>
      </c>
      <c r="C6249">
        <v>510</v>
      </c>
      <c r="E6249" t="s">
        <v>6248</v>
      </c>
      <c r="F6249">
        <v>510</v>
      </c>
    </row>
    <row r="6250" spans="1:6" x14ac:dyDescent="0.3">
      <c r="A6250" s="1">
        <v>6247</v>
      </c>
      <c r="B6250" t="s">
        <v>6249</v>
      </c>
      <c r="C6250">
        <v>2848</v>
      </c>
      <c r="E6250" t="s">
        <v>6249</v>
      </c>
      <c r="F6250">
        <v>2848</v>
      </c>
    </row>
    <row r="6251" spans="1:6" x14ac:dyDescent="0.3">
      <c r="A6251" s="1">
        <v>6248</v>
      </c>
      <c r="B6251" t="s">
        <v>6250</v>
      </c>
      <c r="C6251">
        <v>875</v>
      </c>
      <c r="E6251" t="s">
        <v>6250</v>
      </c>
      <c r="F6251">
        <v>875</v>
      </c>
    </row>
    <row r="6252" spans="1:6" x14ac:dyDescent="0.3">
      <c r="A6252" s="1">
        <v>6249</v>
      </c>
      <c r="B6252" t="s">
        <v>6251</v>
      </c>
      <c r="C6252">
        <v>2593</v>
      </c>
      <c r="E6252" t="s">
        <v>6251</v>
      </c>
      <c r="F6252">
        <v>2593</v>
      </c>
    </row>
    <row r="6253" spans="1:6" x14ac:dyDescent="0.3">
      <c r="A6253" s="1">
        <v>6250</v>
      </c>
      <c r="B6253" t="s">
        <v>6252</v>
      </c>
      <c r="C6253">
        <v>69</v>
      </c>
      <c r="E6253" t="s">
        <v>6252</v>
      </c>
      <c r="F6253">
        <v>69</v>
      </c>
    </row>
    <row r="6254" spans="1:6" x14ac:dyDescent="0.3">
      <c r="A6254" s="1">
        <v>6251</v>
      </c>
      <c r="B6254" t="s">
        <v>6253</v>
      </c>
      <c r="C6254">
        <v>118</v>
      </c>
      <c r="E6254" t="s">
        <v>6253</v>
      </c>
      <c r="F6254">
        <v>118</v>
      </c>
    </row>
    <row r="6255" spans="1:6" x14ac:dyDescent="0.3">
      <c r="A6255" s="1">
        <v>6252</v>
      </c>
      <c r="B6255" t="s">
        <v>6254</v>
      </c>
      <c r="C6255">
        <v>176</v>
      </c>
      <c r="E6255" t="s">
        <v>6254</v>
      </c>
      <c r="F6255">
        <v>176</v>
      </c>
    </row>
    <row r="6256" spans="1:6" x14ac:dyDescent="0.3">
      <c r="A6256" s="1">
        <v>6253</v>
      </c>
      <c r="B6256" t="s">
        <v>6255</v>
      </c>
      <c r="C6256">
        <v>1466</v>
      </c>
      <c r="E6256" t="s">
        <v>6255</v>
      </c>
      <c r="F6256">
        <v>1466</v>
      </c>
    </row>
    <row r="6257" spans="1:6" x14ac:dyDescent="0.3">
      <c r="A6257" s="1">
        <v>6254</v>
      </c>
      <c r="B6257" t="s">
        <v>6256</v>
      </c>
      <c r="C6257">
        <v>484</v>
      </c>
      <c r="E6257" t="s">
        <v>6256</v>
      </c>
      <c r="F6257">
        <v>484</v>
      </c>
    </row>
    <row r="6258" spans="1:6" x14ac:dyDescent="0.3">
      <c r="A6258" s="1">
        <v>6255</v>
      </c>
      <c r="B6258" t="s">
        <v>6257</v>
      </c>
      <c r="C6258">
        <v>207</v>
      </c>
      <c r="E6258" t="s">
        <v>6257</v>
      </c>
      <c r="F6258">
        <v>207</v>
      </c>
    </row>
    <row r="6259" spans="1:6" x14ac:dyDescent="0.3">
      <c r="A6259" s="1">
        <v>6256</v>
      </c>
      <c r="B6259" t="s">
        <v>6258</v>
      </c>
      <c r="C6259">
        <v>78</v>
      </c>
      <c r="E6259" t="s">
        <v>6258</v>
      </c>
      <c r="F6259">
        <v>78</v>
      </c>
    </row>
    <row r="6260" spans="1:6" x14ac:dyDescent="0.3">
      <c r="A6260" s="1">
        <v>6257</v>
      </c>
      <c r="B6260" t="s">
        <v>6259</v>
      </c>
      <c r="C6260">
        <v>1032</v>
      </c>
      <c r="E6260" t="s">
        <v>6259</v>
      </c>
      <c r="F6260">
        <v>1032</v>
      </c>
    </row>
    <row r="6261" spans="1:6" x14ac:dyDescent="0.3">
      <c r="A6261" s="1">
        <v>6258</v>
      </c>
      <c r="B6261" t="s">
        <v>6260</v>
      </c>
      <c r="C6261">
        <v>536</v>
      </c>
      <c r="E6261" t="s">
        <v>6260</v>
      </c>
      <c r="F6261">
        <v>536</v>
      </c>
    </row>
    <row r="6262" spans="1:6" x14ac:dyDescent="0.3">
      <c r="A6262" s="1">
        <v>6259</v>
      </c>
      <c r="B6262" t="s">
        <v>6261</v>
      </c>
      <c r="C6262">
        <v>83</v>
      </c>
      <c r="E6262" t="s">
        <v>6261</v>
      </c>
      <c r="F6262">
        <v>83</v>
      </c>
    </row>
    <row r="6263" spans="1:6" x14ac:dyDescent="0.3">
      <c r="A6263" s="1">
        <v>6260</v>
      </c>
      <c r="B6263" t="s">
        <v>6262</v>
      </c>
      <c r="C6263">
        <v>475</v>
      </c>
      <c r="E6263" t="s">
        <v>6262</v>
      </c>
      <c r="F6263">
        <v>475</v>
      </c>
    </row>
    <row r="6264" spans="1:6" x14ac:dyDescent="0.3">
      <c r="A6264" s="1">
        <v>6261</v>
      </c>
      <c r="B6264" t="s">
        <v>6263</v>
      </c>
      <c r="C6264">
        <v>807</v>
      </c>
      <c r="E6264" t="s">
        <v>6263</v>
      </c>
      <c r="F6264">
        <v>807</v>
      </c>
    </row>
    <row r="6265" spans="1:6" x14ac:dyDescent="0.3">
      <c r="A6265" s="1">
        <v>6262</v>
      </c>
      <c r="B6265" t="s">
        <v>6264</v>
      </c>
      <c r="C6265">
        <v>891</v>
      </c>
      <c r="E6265" t="s">
        <v>6264</v>
      </c>
      <c r="F6265">
        <v>891</v>
      </c>
    </row>
    <row r="6266" spans="1:6" x14ac:dyDescent="0.3">
      <c r="A6266" s="1">
        <v>6263</v>
      </c>
      <c r="B6266" t="s">
        <v>6265</v>
      </c>
      <c r="C6266">
        <v>506</v>
      </c>
      <c r="E6266" t="s">
        <v>6265</v>
      </c>
      <c r="F6266">
        <v>506</v>
      </c>
    </row>
    <row r="6267" spans="1:6" x14ac:dyDescent="0.3">
      <c r="A6267" s="1">
        <v>6264</v>
      </c>
      <c r="B6267" t="s">
        <v>6266</v>
      </c>
      <c r="C6267">
        <v>107</v>
      </c>
      <c r="E6267" t="s">
        <v>6266</v>
      </c>
      <c r="F6267">
        <v>107</v>
      </c>
    </row>
    <row r="6268" spans="1:6" x14ac:dyDescent="0.3">
      <c r="A6268" s="1">
        <v>6265</v>
      </c>
      <c r="B6268" t="s">
        <v>6267</v>
      </c>
      <c r="C6268">
        <v>163</v>
      </c>
      <c r="E6268" t="s">
        <v>6267</v>
      </c>
      <c r="F6268">
        <v>163</v>
      </c>
    </row>
    <row r="6269" spans="1:6" x14ac:dyDescent="0.3">
      <c r="A6269" s="1">
        <v>6266</v>
      </c>
      <c r="B6269" t="s">
        <v>6268</v>
      </c>
      <c r="C6269">
        <v>1115</v>
      </c>
      <c r="E6269" t="s">
        <v>6268</v>
      </c>
      <c r="F6269">
        <v>1115</v>
      </c>
    </row>
    <row r="6270" spans="1:6" x14ac:dyDescent="0.3">
      <c r="A6270" s="1">
        <v>6267</v>
      </c>
      <c r="B6270" t="s">
        <v>6269</v>
      </c>
      <c r="C6270">
        <v>489</v>
      </c>
      <c r="E6270" t="s">
        <v>6269</v>
      </c>
      <c r="F6270">
        <v>489</v>
      </c>
    </row>
    <row r="6271" spans="1:6" x14ac:dyDescent="0.3">
      <c r="A6271" s="1">
        <v>6268</v>
      </c>
      <c r="B6271" t="s">
        <v>6270</v>
      </c>
      <c r="C6271">
        <v>59</v>
      </c>
      <c r="E6271" t="s">
        <v>6270</v>
      </c>
      <c r="F6271">
        <v>59</v>
      </c>
    </row>
    <row r="6272" spans="1:6" x14ac:dyDescent="0.3">
      <c r="A6272" s="1">
        <v>6269</v>
      </c>
      <c r="B6272" t="s">
        <v>6271</v>
      </c>
      <c r="C6272">
        <v>911</v>
      </c>
      <c r="E6272" t="s">
        <v>6271</v>
      </c>
      <c r="F6272">
        <v>911</v>
      </c>
    </row>
    <row r="6273" spans="1:6" x14ac:dyDescent="0.3">
      <c r="A6273" s="1">
        <v>6270</v>
      </c>
      <c r="B6273" t="s">
        <v>6272</v>
      </c>
      <c r="C6273">
        <v>1309</v>
      </c>
      <c r="E6273" t="s">
        <v>6272</v>
      </c>
      <c r="F6273">
        <v>1309</v>
      </c>
    </row>
    <row r="6274" spans="1:6" x14ac:dyDescent="0.3">
      <c r="A6274" s="1">
        <v>6271</v>
      </c>
      <c r="B6274" t="s">
        <v>6273</v>
      </c>
      <c r="C6274">
        <v>1138</v>
      </c>
      <c r="E6274" t="s">
        <v>6273</v>
      </c>
      <c r="F6274">
        <v>1138</v>
      </c>
    </row>
    <row r="6275" spans="1:6" x14ac:dyDescent="0.3">
      <c r="A6275" s="1">
        <v>6272</v>
      </c>
      <c r="B6275" t="s">
        <v>6274</v>
      </c>
      <c r="C6275">
        <v>2116</v>
      </c>
      <c r="E6275" t="s">
        <v>6274</v>
      </c>
      <c r="F6275">
        <v>2116</v>
      </c>
    </row>
    <row r="6276" spans="1:6" x14ac:dyDescent="0.3">
      <c r="A6276" s="1">
        <v>6273</v>
      </c>
      <c r="B6276" t="s">
        <v>6275</v>
      </c>
      <c r="C6276">
        <v>88</v>
      </c>
      <c r="E6276" t="s">
        <v>6275</v>
      </c>
      <c r="F6276">
        <v>88</v>
      </c>
    </row>
    <row r="6277" spans="1:6" x14ac:dyDescent="0.3">
      <c r="A6277" s="1">
        <v>6274</v>
      </c>
      <c r="B6277" t="s">
        <v>6276</v>
      </c>
      <c r="C6277">
        <v>3685</v>
      </c>
      <c r="E6277" t="s">
        <v>6276</v>
      </c>
      <c r="F6277">
        <v>3685</v>
      </c>
    </row>
    <row r="6278" spans="1:6" x14ac:dyDescent="0.3">
      <c r="A6278" s="1">
        <v>6275</v>
      </c>
      <c r="B6278" t="s">
        <v>6277</v>
      </c>
      <c r="C6278">
        <v>565</v>
      </c>
      <c r="E6278" t="s">
        <v>6277</v>
      </c>
      <c r="F6278">
        <v>565</v>
      </c>
    </row>
    <row r="6279" spans="1:6" x14ac:dyDescent="0.3">
      <c r="A6279" s="1">
        <v>6276</v>
      </c>
      <c r="B6279" t="s">
        <v>6278</v>
      </c>
      <c r="C6279">
        <v>125</v>
      </c>
      <c r="E6279" t="s">
        <v>6278</v>
      </c>
      <c r="F6279">
        <v>125</v>
      </c>
    </row>
    <row r="6280" spans="1:6" x14ac:dyDescent="0.3">
      <c r="A6280" s="1">
        <v>6277</v>
      </c>
      <c r="B6280" t="s">
        <v>6279</v>
      </c>
      <c r="C6280">
        <v>2707</v>
      </c>
      <c r="E6280" t="s">
        <v>6279</v>
      </c>
      <c r="F6280">
        <v>2707</v>
      </c>
    </row>
    <row r="6281" spans="1:6" x14ac:dyDescent="0.3">
      <c r="A6281" s="1">
        <v>6278</v>
      </c>
      <c r="B6281" t="s">
        <v>6280</v>
      </c>
      <c r="C6281">
        <v>98</v>
      </c>
      <c r="E6281" t="s">
        <v>6280</v>
      </c>
      <c r="F6281">
        <v>98</v>
      </c>
    </row>
    <row r="6282" spans="1:6" x14ac:dyDescent="0.3">
      <c r="A6282" s="1">
        <v>6279</v>
      </c>
      <c r="B6282" t="s">
        <v>6281</v>
      </c>
      <c r="C6282">
        <v>367</v>
      </c>
      <c r="E6282" t="s">
        <v>6281</v>
      </c>
      <c r="F6282">
        <v>367</v>
      </c>
    </row>
    <row r="6283" spans="1:6" x14ac:dyDescent="0.3">
      <c r="A6283" s="1">
        <v>6280</v>
      </c>
      <c r="B6283" t="s">
        <v>6282</v>
      </c>
      <c r="C6283">
        <v>196</v>
      </c>
      <c r="E6283" t="s">
        <v>6282</v>
      </c>
      <c r="F6283">
        <v>196</v>
      </c>
    </row>
    <row r="6284" spans="1:6" x14ac:dyDescent="0.3">
      <c r="A6284" s="1">
        <v>6281</v>
      </c>
      <c r="B6284" t="s">
        <v>6283</v>
      </c>
      <c r="C6284">
        <v>142</v>
      </c>
      <c r="E6284" t="s">
        <v>6283</v>
      </c>
      <c r="F6284">
        <v>142</v>
      </c>
    </row>
    <row r="6285" spans="1:6" x14ac:dyDescent="0.3">
      <c r="A6285" s="1">
        <v>6282</v>
      </c>
      <c r="B6285" t="s">
        <v>6284</v>
      </c>
      <c r="C6285">
        <v>513</v>
      </c>
      <c r="E6285" t="s">
        <v>6284</v>
      </c>
      <c r="F6285">
        <v>513</v>
      </c>
    </row>
    <row r="6286" spans="1:6" x14ac:dyDescent="0.3">
      <c r="A6286" s="1">
        <v>6283</v>
      </c>
      <c r="B6286" t="s">
        <v>6285</v>
      </c>
      <c r="C6286">
        <v>351</v>
      </c>
      <c r="E6286" t="s">
        <v>6285</v>
      </c>
      <c r="F6286">
        <v>351</v>
      </c>
    </row>
    <row r="6287" spans="1:6" x14ac:dyDescent="0.3">
      <c r="A6287" s="1">
        <v>6284</v>
      </c>
      <c r="B6287" t="s">
        <v>6286</v>
      </c>
      <c r="C6287">
        <v>677</v>
      </c>
      <c r="E6287" t="s">
        <v>6286</v>
      </c>
      <c r="F6287">
        <v>677</v>
      </c>
    </row>
    <row r="6288" spans="1:6" x14ac:dyDescent="0.3">
      <c r="A6288" s="1">
        <v>6285</v>
      </c>
      <c r="B6288" t="s">
        <v>6287</v>
      </c>
      <c r="C6288">
        <v>609</v>
      </c>
      <c r="E6288" t="s">
        <v>6287</v>
      </c>
      <c r="F6288">
        <v>609</v>
      </c>
    </row>
    <row r="6289" spans="1:6" x14ac:dyDescent="0.3">
      <c r="A6289" s="1">
        <v>6286</v>
      </c>
      <c r="B6289" t="s">
        <v>6288</v>
      </c>
      <c r="C6289">
        <v>1316</v>
      </c>
      <c r="E6289" t="s">
        <v>6288</v>
      </c>
      <c r="F6289">
        <v>1316</v>
      </c>
    </row>
    <row r="6290" spans="1:6" x14ac:dyDescent="0.3">
      <c r="A6290" s="1">
        <v>6287</v>
      </c>
      <c r="B6290" t="s">
        <v>6289</v>
      </c>
      <c r="C6290">
        <v>318</v>
      </c>
      <c r="E6290" t="s">
        <v>6289</v>
      </c>
      <c r="F6290">
        <v>318</v>
      </c>
    </row>
    <row r="6291" spans="1:6" x14ac:dyDescent="0.3">
      <c r="A6291" s="1">
        <v>6288</v>
      </c>
      <c r="B6291" t="s">
        <v>6290</v>
      </c>
      <c r="C6291">
        <v>140</v>
      </c>
      <c r="E6291" t="s">
        <v>6290</v>
      </c>
      <c r="F6291">
        <v>140</v>
      </c>
    </row>
    <row r="6292" spans="1:6" x14ac:dyDescent="0.3">
      <c r="A6292" s="1">
        <v>6289</v>
      </c>
      <c r="B6292" t="s">
        <v>6291</v>
      </c>
      <c r="C6292">
        <v>257</v>
      </c>
      <c r="E6292" t="s">
        <v>6291</v>
      </c>
      <c r="F6292">
        <v>257</v>
      </c>
    </row>
    <row r="6293" spans="1:6" x14ac:dyDescent="0.3">
      <c r="A6293" s="1">
        <v>6290</v>
      </c>
      <c r="B6293" t="s">
        <v>6292</v>
      </c>
      <c r="C6293">
        <v>158</v>
      </c>
      <c r="E6293" t="s">
        <v>6292</v>
      </c>
      <c r="F6293">
        <v>158</v>
      </c>
    </row>
    <row r="6294" spans="1:6" x14ac:dyDescent="0.3">
      <c r="A6294" s="1">
        <v>6291</v>
      </c>
      <c r="B6294" t="s">
        <v>6293</v>
      </c>
      <c r="C6294">
        <v>112</v>
      </c>
      <c r="E6294" t="s">
        <v>6293</v>
      </c>
      <c r="F6294">
        <v>112</v>
      </c>
    </row>
    <row r="6295" spans="1:6" x14ac:dyDescent="0.3">
      <c r="A6295" s="1">
        <v>6292</v>
      </c>
      <c r="B6295" t="s">
        <v>6294</v>
      </c>
      <c r="C6295">
        <v>150</v>
      </c>
      <c r="E6295" t="s">
        <v>6294</v>
      </c>
      <c r="F6295">
        <v>150</v>
      </c>
    </row>
    <row r="6296" spans="1:6" x14ac:dyDescent="0.3">
      <c r="A6296" s="1">
        <v>6293</v>
      </c>
      <c r="B6296" t="s">
        <v>6295</v>
      </c>
      <c r="C6296">
        <v>1075</v>
      </c>
      <c r="E6296" t="s">
        <v>6295</v>
      </c>
      <c r="F6296">
        <v>1075</v>
      </c>
    </row>
    <row r="6297" spans="1:6" x14ac:dyDescent="0.3">
      <c r="A6297" s="1">
        <v>6294</v>
      </c>
      <c r="B6297" t="s">
        <v>6296</v>
      </c>
      <c r="C6297">
        <v>147</v>
      </c>
      <c r="E6297" t="s">
        <v>6296</v>
      </c>
      <c r="F6297">
        <v>147</v>
      </c>
    </row>
    <row r="6298" spans="1:6" x14ac:dyDescent="0.3">
      <c r="A6298" s="1">
        <v>6295</v>
      </c>
      <c r="B6298" t="s">
        <v>6297</v>
      </c>
      <c r="C6298">
        <v>806</v>
      </c>
      <c r="E6298" t="s">
        <v>6297</v>
      </c>
      <c r="F6298">
        <v>806</v>
      </c>
    </row>
    <row r="6299" spans="1:6" x14ac:dyDescent="0.3">
      <c r="A6299" s="1">
        <v>6296</v>
      </c>
      <c r="B6299" t="s">
        <v>6298</v>
      </c>
      <c r="C6299">
        <v>269</v>
      </c>
      <c r="E6299" t="s">
        <v>6298</v>
      </c>
      <c r="F6299">
        <v>269</v>
      </c>
    </row>
    <row r="6300" spans="1:6" x14ac:dyDescent="0.3">
      <c r="A6300" s="1">
        <v>6297</v>
      </c>
      <c r="B6300" t="s">
        <v>6299</v>
      </c>
      <c r="C6300">
        <v>1910</v>
      </c>
      <c r="E6300" t="s">
        <v>6299</v>
      </c>
      <c r="F6300">
        <v>1910</v>
      </c>
    </row>
    <row r="6301" spans="1:6" x14ac:dyDescent="0.3">
      <c r="A6301" s="1">
        <v>6298</v>
      </c>
      <c r="B6301" t="s">
        <v>6300</v>
      </c>
      <c r="C6301">
        <v>97</v>
      </c>
      <c r="E6301" t="s">
        <v>6300</v>
      </c>
      <c r="F6301">
        <v>97</v>
      </c>
    </row>
    <row r="6302" spans="1:6" x14ac:dyDescent="0.3">
      <c r="A6302" s="1">
        <v>6299</v>
      </c>
      <c r="B6302" t="s">
        <v>6301</v>
      </c>
      <c r="C6302">
        <v>82</v>
      </c>
      <c r="E6302" t="s">
        <v>6301</v>
      </c>
      <c r="F6302">
        <v>82</v>
      </c>
    </row>
    <row r="6303" spans="1:6" x14ac:dyDescent="0.3">
      <c r="A6303" s="1">
        <v>6300</v>
      </c>
      <c r="B6303" t="s">
        <v>6302</v>
      </c>
      <c r="C6303">
        <v>457</v>
      </c>
      <c r="E6303" t="s">
        <v>6302</v>
      </c>
      <c r="F6303">
        <v>457</v>
      </c>
    </row>
    <row r="6304" spans="1:6" x14ac:dyDescent="0.3">
      <c r="A6304" s="1">
        <v>6301</v>
      </c>
      <c r="B6304" t="s">
        <v>6303</v>
      </c>
      <c r="C6304">
        <v>299</v>
      </c>
      <c r="E6304" t="s">
        <v>6303</v>
      </c>
      <c r="F6304">
        <v>299</v>
      </c>
    </row>
    <row r="6305" spans="1:6" x14ac:dyDescent="0.3">
      <c r="A6305" s="1">
        <v>6302</v>
      </c>
      <c r="B6305" t="s">
        <v>6304</v>
      </c>
      <c r="C6305">
        <v>75</v>
      </c>
      <c r="E6305" t="s">
        <v>6304</v>
      </c>
      <c r="F6305">
        <v>75</v>
      </c>
    </row>
    <row r="6306" spans="1:6" x14ac:dyDescent="0.3">
      <c r="A6306" s="1">
        <v>6303</v>
      </c>
      <c r="B6306" t="s">
        <v>6305</v>
      </c>
      <c r="C6306">
        <v>3149</v>
      </c>
      <c r="E6306" t="s">
        <v>6305</v>
      </c>
      <c r="F6306">
        <v>3149</v>
      </c>
    </row>
    <row r="6307" spans="1:6" x14ac:dyDescent="0.3">
      <c r="A6307" s="1">
        <v>6304</v>
      </c>
      <c r="B6307" t="s">
        <v>6306</v>
      </c>
      <c r="C6307">
        <v>272</v>
      </c>
      <c r="E6307" t="s">
        <v>6306</v>
      </c>
      <c r="F6307">
        <v>272</v>
      </c>
    </row>
    <row r="6308" spans="1:6" x14ac:dyDescent="0.3">
      <c r="A6308" s="1">
        <v>6305</v>
      </c>
      <c r="B6308" t="s">
        <v>6307</v>
      </c>
      <c r="C6308">
        <v>971</v>
      </c>
      <c r="E6308" t="s">
        <v>6307</v>
      </c>
      <c r="F6308">
        <v>971</v>
      </c>
    </row>
    <row r="6309" spans="1:6" x14ac:dyDescent="0.3">
      <c r="A6309" s="1">
        <v>6306</v>
      </c>
      <c r="B6309" t="s">
        <v>6308</v>
      </c>
      <c r="C6309">
        <v>672</v>
      </c>
      <c r="E6309" t="s">
        <v>6308</v>
      </c>
      <c r="F6309">
        <v>672</v>
      </c>
    </row>
    <row r="6310" spans="1:6" x14ac:dyDescent="0.3">
      <c r="A6310" s="1">
        <v>6307</v>
      </c>
      <c r="B6310" t="s">
        <v>6309</v>
      </c>
      <c r="C6310">
        <v>308</v>
      </c>
      <c r="E6310" t="s">
        <v>6309</v>
      </c>
      <c r="F6310">
        <v>308</v>
      </c>
    </row>
    <row r="6311" spans="1:6" x14ac:dyDescent="0.3">
      <c r="A6311" s="1">
        <v>6308</v>
      </c>
      <c r="B6311" t="s">
        <v>6310</v>
      </c>
      <c r="C6311">
        <v>1438</v>
      </c>
      <c r="E6311" t="s">
        <v>6310</v>
      </c>
      <c r="F6311">
        <v>1438</v>
      </c>
    </row>
    <row r="6312" spans="1:6" x14ac:dyDescent="0.3">
      <c r="A6312" s="1">
        <v>6309</v>
      </c>
      <c r="B6312" t="s">
        <v>6311</v>
      </c>
      <c r="C6312">
        <v>275</v>
      </c>
      <c r="E6312" t="s">
        <v>6311</v>
      </c>
      <c r="F6312">
        <v>275</v>
      </c>
    </row>
    <row r="6313" spans="1:6" x14ac:dyDescent="0.3">
      <c r="A6313" s="1">
        <v>6310</v>
      </c>
      <c r="B6313" t="s">
        <v>6312</v>
      </c>
      <c r="C6313">
        <v>550</v>
      </c>
      <c r="E6313" t="s">
        <v>6312</v>
      </c>
      <c r="F6313">
        <v>550</v>
      </c>
    </row>
    <row r="6314" spans="1:6" x14ac:dyDescent="0.3">
      <c r="A6314" s="1">
        <v>6311</v>
      </c>
      <c r="B6314" t="s">
        <v>6313</v>
      </c>
      <c r="C6314">
        <v>738</v>
      </c>
      <c r="E6314" t="s">
        <v>6313</v>
      </c>
      <c r="F6314">
        <v>738</v>
      </c>
    </row>
    <row r="6315" spans="1:6" x14ac:dyDescent="0.3">
      <c r="A6315" s="1">
        <v>6312</v>
      </c>
      <c r="B6315" t="s">
        <v>6314</v>
      </c>
      <c r="C6315">
        <v>1185</v>
      </c>
      <c r="E6315" t="s">
        <v>6314</v>
      </c>
      <c r="F6315">
        <v>1185</v>
      </c>
    </row>
    <row r="6316" spans="1:6" x14ac:dyDescent="0.3">
      <c r="A6316" s="1">
        <v>6313</v>
      </c>
      <c r="B6316" t="s">
        <v>6315</v>
      </c>
      <c r="C6316">
        <v>1521</v>
      </c>
      <c r="E6316" t="s">
        <v>6315</v>
      </c>
      <c r="F6316">
        <v>1521</v>
      </c>
    </row>
    <row r="6317" spans="1:6" x14ac:dyDescent="0.3">
      <c r="A6317" s="1">
        <v>6314</v>
      </c>
      <c r="B6317" t="s">
        <v>6316</v>
      </c>
      <c r="C6317">
        <v>701</v>
      </c>
      <c r="E6317" t="s">
        <v>6316</v>
      </c>
      <c r="F6317">
        <v>701</v>
      </c>
    </row>
    <row r="6318" spans="1:6" x14ac:dyDescent="0.3">
      <c r="A6318" s="1">
        <v>6315</v>
      </c>
      <c r="B6318" t="s">
        <v>6317</v>
      </c>
      <c r="C6318">
        <v>604</v>
      </c>
      <c r="E6318" t="s">
        <v>6317</v>
      </c>
      <c r="F6318">
        <v>604</v>
      </c>
    </row>
    <row r="6319" spans="1:6" x14ac:dyDescent="0.3">
      <c r="A6319" s="1">
        <v>6316</v>
      </c>
      <c r="B6319" t="s">
        <v>6318</v>
      </c>
      <c r="C6319">
        <v>967</v>
      </c>
      <c r="E6319" t="s">
        <v>6318</v>
      </c>
      <c r="F6319">
        <v>967</v>
      </c>
    </row>
    <row r="6320" spans="1:6" x14ac:dyDescent="0.3">
      <c r="A6320" s="1">
        <v>6317</v>
      </c>
      <c r="B6320" t="s">
        <v>6319</v>
      </c>
      <c r="C6320">
        <v>1877</v>
      </c>
      <c r="E6320" t="s">
        <v>6319</v>
      </c>
      <c r="F6320">
        <v>1877</v>
      </c>
    </row>
    <row r="6321" spans="1:6" x14ac:dyDescent="0.3">
      <c r="A6321" s="1">
        <v>6318</v>
      </c>
      <c r="B6321" t="s">
        <v>6320</v>
      </c>
      <c r="C6321">
        <v>93</v>
      </c>
      <c r="E6321" t="s">
        <v>6320</v>
      </c>
      <c r="F6321">
        <v>93</v>
      </c>
    </row>
    <row r="6322" spans="1:6" x14ac:dyDescent="0.3">
      <c r="A6322" s="1">
        <v>6319</v>
      </c>
      <c r="B6322" t="s">
        <v>6321</v>
      </c>
      <c r="C6322">
        <v>452</v>
      </c>
      <c r="E6322" t="s">
        <v>6321</v>
      </c>
      <c r="F6322">
        <v>452</v>
      </c>
    </row>
    <row r="6323" spans="1:6" x14ac:dyDescent="0.3">
      <c r="A6323" s="1">
        <v>6320</v>
      </c>
      <c r="B6323" t="s">
        <v>6322</v>
      </c>
      <c r="C6323">
        <v>302</v>
      </c>
      <c r="E6323" t="s">
        <v>6322</v>
      </c>
      <c r="F6323">
        <v>302</v>
      </c>
    </row>
    <row r="6324" spans="1:6" x14ac:dyDescent="0.3">
      <c r="A6324" s="1">
        <v>6321</v>
      </c>
      <c r="B6324" t="s">
        <v>6323</v>
      </c>
      <c r="C6324">
        <v>539</v>
      </c>
      <c r="E6324" t="s">
        <v>6323</v>
      </c>
      <c r="F6324">
        <v>539</v>
      </c>
    </row>
    <row r="6325" spans="1:6" x14ac:dyDescent="0.3">
      <c r="A6325" s="1">
        <v>6322</v>
      </c>
      <c r="B6325" t="s">
        <v>6324</v>
      </c>
      <c r="C6325">
        <v>442</v>
      </c>
      <c r="E6325" t="s">
        <v>6324</v>
      </c>
      <c r="F6325">
        <v>442</v>
      </c>
    </row>
    <row r="6326" spans="1:6" x14ac:dyDescent="0.3">
      <c r="A6326" s="1">
        <v>6323</v>
      </c>
      <c r="B6326" t="s">
        <v>6325</v>
      </c>
      <c r="C6326">
        <v>1448</v>
      </c>
      <c r="E6326" t="s">
        <v>6325</v>
      </c>
      <c r="F6326">
        <v>1448</v>
      </c>
    </row>
    <row r="6327" spans="1:6" x14ac:dyDescent="0.3">
      <c r="A6327" s="1">
        <v>6324</v>
      </c>
      <c r="B6327" t="s">
        <v>6326</v>
      </c>
      <c r="C6327">
        <v>195</v>
      </c>
      <c r="E6327" t="s">
        <v>6326</v>
      </c>
      <c r="F6327">
        <v>195</v>
      </c>
    </row>
    <row r="6328" spans="1:6" x14ac:dyDescent="0.3">
      <c r="A6328" s="1">
        <v>6325</v>
      </c>
      <c r="B6328" t="s">
        <v>6327</v>
      </c>
      <c r="C6328">
        <v>104</v>
      </c>
      <c r="E6328" t="s">
        <v>6327</v>
      </c>
      <c r="F6328">
        <v>104</v>
      </c>
    </row>
    <row r="6329" spans="1:6" x14ac:dyDescent="0.3">
      <c r="A6329" s="1">
        <v>6326</v>
      </c>
      <c r="B6329" t="s">
        <v>6328</v>
      </c>
      <c r="C6329">
        <v>1408</v>
      </c>
      <c r="E6329" t="s">
        <v>6328</v>
      </c>
      <c r="F6329">
        <v>1408</v>
      </c>
    </row>
    <row r="6330" spans="1:6" x14ac:dyDescent="0.3">
      <c r="A6330" s="1">
        <v>6327</v>
      </c>
      <c r="B6330" t="s">
        <v>6329</v>
      </c>
      <c r="C6330">
        <v>188</v>
      </c>
      <c r="E6330" t="s">
        <v>6329</v>
      </c>
      <c r="F6330">
        <v>188</v>
      </c>
    </row>
    <row r="6331" spans="1:6" x14ac:dyDescent="0.3">
      <c r="A6331" s="1">
        <v>6328</v>
      </c>
      <c r="B6331" t="s">
        <v>6330</v>
      </c>
      <c r="C6331">
        <v>189</v>
      </c>
      <c r="E6331" t="s">
        <v>6330</v>
      </c>
      <c r="F6331">
        <v>189</v>
      </c>
    </row>
    <row r="6332" spans="1:6" x14ac:dyDescent="0.3">
      <c r="A6332" s="1">
        <v>6329</v>
      </c>
      <c r="B6332" t="s">
        <v>6331</v>
      </c>
      <c r="C6332">
        <v>161</v>
      </c>
      <c r="E6332" t="s">
        <v>6331</v>
      </c>
      <c r="F6332">
        <v>161</v>
      </c>
    </row>
    <row r="6333" spans="1:6" x14ac:dyDescent="0.3">
      <c r="A6333" s="1">
        <v>6330</v>
      </c>
      <c r="B6333" t="s">
        <v>6332</v>
      </c>
      <c r="C6333">
        <v>2145</v>
      </c>
      <c r="E6333" t="s">
        <v>6332</v>
      </c>
      <c r="F6333">
        <v>2145</v>
      </c>
    </row>
    <row r="6334" spans="1:6" x14ac:dyDescent="0.3">
      <c r="A6334" s="1">
        <v>6331</v>
      </c>
      <c r="B6334" t="s">
        <v>6333</v>
      </c>
      <c r="C6334">
        <v>596</v>
      </c>
      <c r="E6334" t="s">
        <v>6333</v>
      </c>
      <c r="F6334">
        <v>596</v>
      </c>
    </row>
    <row r="6335" spans="1:6" x14ac:dyDescent="0.3">
      <c r="A6335" s="1">
        <v>6332</v>
      </c>
      <c r="B6335" t="s">
        <v>6334</v>
      </c>
      <c r="C6335">
        <v>394</v>
      </c>
      <c r="E6335" t="s">
        <v>6334</v>
      </c>
      <c r="F6335">
        <v>394</v>
      </c>
    </row>
    <row r="6336" spans="1:6" x14ac:dyDescent="0.3">
      <c r="A6336" s="1">
        <v>6333</v>
      </c>
      <c r="B6336" t="s">
        <v>6335</v>
      </c>
      <c r="C6336">
        <v>462</v>
      </c>
      <c r="E6336" t="s">
        <v>6335</v>
      </c>
      <c r="F6336">
        <v>462</v>
      </c>
    </row>
    <row r="6337" spans="1:6" x14ac:dyDescent="0.3">
      <c r="A6337" s="1">
        <v>6334</v>
      </c>
      <c r="B6337" t="s">
        <v>6336</v>
      </c>
      <c r="C6337">
        <v>469</v>
      </c>
      <c r="E6337" t="s">
        <v>6336</v>
      </c>
      <c r="F6337">
        <v>469</v>
      </c>
    </row>
    <row r="6338" spans="1:6" x14ac:dyDescent="0.3">
      <c r="A6338" s="1">
        <v>6335</v>
      </c>
      <c r="B6338" t="s">
        <v>6337</v>
      </c>
      <c r="C6338">
        <v>375</v>
      </c>
      <c r="E6338" t="s">
        <v>6337</v>
      </c>
      <c r="F6338">
        <v>375</v>
      </c>
    </row>
    <row r="6339" spans="1:6" x14ac:dyDescent="0.3">
      <c r="A6339" s="1">
        <v>6336</v>
      </c>
      <c r="B6339" t="s">
        <v>6338</v>
      </c>
      <c r="C6339">
        <v>88</v>
      </c>
      <c r="E6339" t="s">
        <v>6338</v>
      </c>
      <c r="F6339">
        <v>88</v>
      </c>
    </row>
    <row r="6340" spans="1:6" x14ac:dyDescent="0.3">
      <c r="A6340" s="1">
        <v>6337</v>
      </c>
      <c r="B6340" t="s">
        <v>6339</v>
      </c>
      <c r="C6340">
        <v>2351</v>
      </c>
      <c r="E6340" t="s">
        <v>6339</v>
      </c>
      <c r="F6340">
        <v>2351</v>
      </c>
    </row>
    <row r="6341" spans="1:6" x14ac:dyDescent="0.3">
      <c r="A6341" s="1">
        <v>6338</v>
      </c>
      <c r="B6341" t="s">
        <v>6340</v>
      </c>
      <c r="C6341">
        <v>100</v>
      </c>
      <c r="E6341" t="s">
        <v>6340</v>
      </c>
      <c r="F6341">
        <v>100</v>
      </c>
    </row>
    <row r="6342" spans="1:6" x14ac:dyDescent="0.3">
      <c r="A6342" s="1">
        <v>6339</v>
      </c>
      <c r="B6342" t="s">
        <v>6341</v>
      </c>
      <c r="C6342">
        <v>201</v>
      </c>
      <c r="E6342" t="s">
        <v>6341</v>
      </c>
      <c r="F6342">
        <v>201</v>
      </c>
    </row>
    <row r="6343" spans="1:6" x14ac:dyDescent="0.3">
      <c r="A6343" s="1">
        <v>6340</v>
      </c>
      <c r="B6343" t="s">
        <v>6342</v>
      </c>
      <c r="C6343">
        <v>98</v>
      </c>
      <c r="E6343" t="s">
        <v>6342</v>
      </c>
      <c r="F6343">
        <v>98</v>
      </c>
    </row>
    <row r="6344" spans="1:6" x14ac:dyDescent="0.3">
      <c r="A6344" s="1">
        <v>6341</v>
      </c>
      <c r="B6344" t="s">
        <v>6343</v>
      </c>
      <c r="C6344">
        <v>821</v>
      </c>
      <c r="E6344" t="s">
        <v>6343</v>
      </c>
      <c r="F6344">
        <v>821</v>
      </c>
    </row>
    <row r="6345" spans="1:6" x14ac:dyDescent="0.3">
      <c r="A6345" s="1">
        <v>6342</v>
      </c>
      <c r="B6345" t="s">
        <v>6344</v>
      </c>
      <c r="C6345">
        <v>49</v>
      </c>
      <c r="E6345" t="s">
        <v>6344</v>
      </c>
      <c r="F6345">
        <v>49</v>
      </c>
    </row>
    <row r="6346" spans="1:6" x14ac:dyDescent="0.3">
      <c r="A6346" s="1">
        <v>6343</v>
      </c>
      <c r="B6346" t="s">
        <v>6345</v>
      </c>
      <c r="C6346">
        <v>284</v>
      </c>
      <c r="E6346" t="s">
        <v>6345</v>
      </c>
      <c r="F6346">
        <v>284</v>
      </c>
    </row>
    <row r="6347" spans="1:6" x14ac:dyDescent="0.3">
      <c r="A6347" s="1">
        <v>6344</v>
      </c>
      <c r="B6347" t="s">
        <v>6346</v>
      </c>
      <c r="C6347">
        <v>913</v>
      </c>
      <c r="E6347" t="s">
        <v>6346</v>
      </c>
      <c r="F6347">
        <v>913</v>
      </c>
    </row>
    <row r="6348" spans="1:6" x14ac:dyDescent="0.3">
      <c r="A6348" s="1">
        <v>6345</v>
      </c>
      <c r="B6348" t="s">
        <v>6347</v>
      </c>
      <c r="C6348">
        <v>160</v>
      </c>
      <c r="E6348" t="s">
        <v>6347</v>
      </c>
      <c r="F6348">
        <v>160</v>
      </c>
    </row>
    <row r="6349" spans="1:6" x14ac:dyDescent="0.3">
      <c r="A6349" s="1">
        <v>6346</v>
      </c>
      <c r="B6349" t="s">
        <v>6348</v>
      </c>
      <c r="C6349">
        <v>512</v>
      </c>
      <c r="E6349" t="s">
        <v>6348</v>
      </c>
      <c r="F6349">
        <v>512</v>
      </c>
    </row>
    <row r="6350" spans="1:6" x14ac:dyDescent="0.3">
      <c r="A6350" s="1">
        <v>6347</v>
      </c>
      <c r="B6350" t="s">
        <v>6349</v>
      </c>
      <c r="C6350">
        <v>376</v>
      </c>
      <c r="E6350" t="s">
        <v>6349</v>
      </c>
      <c r="F6350">
        <v>376</v>
      </c>
    </row>
    <row r="6351" spans="1:6" x14ac:dyDescent="0.3">
      <c r="A6351" s="1">
        <v>6348</v>
      </c>
      <c r="B6351" t="s">
        <v>6350</v>
      </c>
      <c r="C6351">
        <v>334</v>
      </c>
      <c r="E6351" t="s">
        <v>6350</v>
      </c>
      <c r="F6351">
        <v>334</v>
      </c>
    </row>
    <row r="6352" spans="1:6" x14ac:dyDescent="0.3">
      <c r="A6352" s="1">
        <v>6349</v>
      </c>
      <c r="B6352" t="s">
        <v>6351</v>
      </c>
      <c r="C6352">
        <v>149</v>
      </c>
      <c r="E6352" t="s">
        <v>6351</v>
      </c>
      <c r="F6352">
        <v>149</v>
      </c>
    </row>
    <row r="6353" spans="1:6" x14ac:dyDescent="0.3">
      <c r="A6353" s="1">
        <v>6350</v>
      </c>
      <c r="B6353" t="s">
        <v>6352</v>
      </c>
      <c r="C6353">
        <v>204</v>
      </c>
      <c r="E6353" t="s">
        <v>6352</v>
      </c>
      <c r="F6353">
        <v>204</v>
      </c>
    </row>
    <row r="6354" spans="1:6" x14ac:dyDescent="0.3">
      <c r="A6354" s="1">
        <v>6351</v>
      </c>
      <c r="B6354" t="s">
        <v>6353</v>
      </c>
      <c r="C6354">
        <v>472</v>
      </c>
      <c r="E6354" t="s">
        <v>6353</v>
      </c>
      <c r="F6354">
        <v>472</v>
      </c>
    </row>
    <row r="6355" spans="1:6" x14ac:dyDescent="0.3">
      <c r="A6355" s="1">
        <v>6352</v>
      </c>
      <c r="B6355" t="s">
        <v>6354</v>
      </c>
      <c r="C6355">
        <v>370</v>
      </c>
      <c r="E6355" t="s">
        <v>6354</v>
      </c>
      <c r="F6355">
        <v>370</v>
      </c>
    </row>
    <row r="6356" spans="1:6" x14ac:dyDescent="0.3">
      <c r="A6356" s="1">
        <v>6353</v>
      </c>
      <c r="B6356" t="s">
        <v>6355</v>
      </c>
      <c r="C6356">
        <v>514</v>
      </c>
      <c r="E6356" t="s">
        <v>6355</v>
      </c>
      <c r="F6356">
        <v>514</v>
      </c>
    </row>
    <row r="6357" spans="1:6" x14ac:dyDescent="0.3">
      <c r="A6357" s="1">
        <v>6354</v>
      </c>
      <c r="B6357" t="s">
        <v>6356</v>
      </c>
      <c r="C6357">
        <v>82</v>
      </c>
      <c r="E6357" t="s">
        <v>6356</v>
      </c>
      <c r="F6357">
        <v>82</v>
      </c>
    </row>
    <row r="6358" spans="1:6" x14ac:dyDescent="0.3">
      <c r="A6358" s="1">
        <v>6355</v>
      </c>
      <c r="B6358" t="s">
        <v>6357</v>
      </c>
      <c r="C6358">
        <v>477</v>
      </c>
      <c r="E6358" t="s">
        <v>6357</v>
      </c>
      <c r="F6358">
        <v>477</v>
      </c>
    </row>
    <row r="6359" spans="1:6" x14ac:dyDescent="0.3">
      <c r="A6359" s="1">
        <v>6356</v>
      </c>
      <c r="B6359" t="s">
        <v>6358</v>
      </c>
      <c r="C6359">
        <v>644</v>
      </c>
      <c r="E6359" t="s">
        <v>6358</v>
      </c>
      <c r="F6359">
        <v>644</v>
      </c>
    </row>
    <row r="6360" spans="1:6" x14ac:dyDescent="0.3">
      <c r="A6360" s="1">
        <v>6357</v>
      </c>
      <c r="B6360" t="s">
        <v>6359</v>
      </c>
      <c r="C6360">
        <v>169</v>
      </c>
      <c r="E6360" t="s">
        <v>6359</v>
      </c>
      <c r="F6360">
        <v>169</v>
      </c>
    </row>
    <row r="6361" spans="1:6" x14ac:dyDescent="0.3">
      <c r="A6361" s="1">
        <v>6358</v>
      </c>
      <c r="B6361" t="s">
        <v>6360</v>
      </c>
      <c r="C6361">
        <v>1383</v>
      </c>
      <c r="E6361" t="s">
        <v>6360</v>
      </c>
      <c r="F6361">
        <v>1383</v>
      </c>
    </row>
    <row r="6362" spans="1:6" x14ac:dyDescent="0.3">
      <c r="A6362" s="1">
        <v>6359</v>
      </c>
      <c r="B6362" t="s">
        <v>6361</v>
      </c>
      <c r="C6362">
        <v>194</v>
      </c>
      <c r="E6362" t="s">
        <v>6361</v>
      </c>
      <c r="F6362">
        <v>194</v>
      </c>
    </row>
    <row r="6363" spans="1:6" x14ac:dyDescent="0.3">
      <c r="A6363" s="1">
        <v>6360</v>
      </c>
      <c r="B6363" t="s">
        <v>6362</v>
      </c>
      <c r="C6363">
        <v>134</v>
      </c>
      <c r="E6363" t="s">
        <v>6362</v>
      </c>
      <c r="F6363">
        <v>134</v>
      </c>
    </row>
    <row r="6364" spans="1:6" x14ac:dyDescent="0.3">
      <c r="A6364" s="1">
        <v>6361</v>
      </c>
      <c r="B6364" t="s">
        <v>6363</v>
      </c>
      <c r="C6364">
        <v>481</v>
      </c>
      <c r="E6364" t="s">
        <v>6363</v>
      </c>
      <c r="F6364">
        <v>481</v>
      </c>
    </row>
    <row r="6365" spans="1:6" x14ac:dyDescent="0.3">
      <c r="A6365" s="1">
        <v>6362</v>
      </c>
      <c r="B6365" t="s">
        <v>6364</v>
      </c>
      <c r="C6365">
        <v>72</v>
      </c>
      <c r="E6365" t="s">
        <v>6364</v>
      </c>
      <c r="F6365">
        <v>72</v>
      </c>
    </row>
    <row r="6366" spans="1:6" x14ac:dyDescent="0.3">
      <c r="A6366" s="1">
        <v>6363</v>
      </c>
      <c r="B6366" t="s">
        <v>6365</v>
      </c>
      <c r="C6366">
        <v>456</v>
      </c>
      <c r="E6366" t="s">
        <v>6365</v>
      </c>
      <c r="F6366">
        <v>456</v>
      </c>
    </row>
    <row r="6367" spans="1:6" x14ac:dyDescent="0.3">
      <c r="A6367" s="1">
        <v>6364</v>
      </c>
      <c r="B6367" t="s">
        <v>6366</v>
      </c>
      <c r="C6367">
        <v>132</v>
      </c>
      <c r="E6367" t="s">
        <v>6366</v>
      </c>
      <c r="F6367">
        <v>132</v>
      </c>
    </row>
    <row r="6368" spans="1:6" x14ac:dyDescent="0.3">
      <c r="A6368" s="1">
        <v>6365</v>
      </c>
      <c r="B6368" t="s">
        <v>6367</v>
      </c>
      <c r="C6368">
        <v>471</v>
      </c>
      <c r="E6368" t="s">
        <v>6367</v>
      </c>
      <c r="F6368">
        <v>471</v>
      </c>
    </row>
    <row r="6369" spans="1:6" x14ac:dyDescent="0.3">
      <c r="A6369" s="1">
        <v>6366</v>
      </c>
      <c r="B6369" t="s">
        <v>6368</v>
      </c>
      <c r="C6369">
        <v>65</v>
      </c>
      <c r="E6369" t="s">
        <v>6368</v>
      </c>
      <c r="F6369">
        <v>65</v>
      </c>
    </row>
    <row r="6370" spans="1:6" x14ac:dyDescent="0.3">
      <c r="A6370" s="1">
        <v>6367</v>
      </c>
      <c r="B6370" t="s">
        <v>6369</v>
      </c>
      <c r="C6370">
        <v>311</v>
      </c>
      <c r="E6370" t="s">
        <v>6369</v>
      </c>
      <c r="F6370">
        <v>311</v>
      </c>
    </row>
    <row r="6371" spans="1:6" x14ac:dyDescent="0.3">
      <c r="A6371" s="1">
        <v>6368</v>
      </c>
      <c r="B6371" t="s">
        <v>6370</v>
      </c>
      <c r="C6371">
        <v>1756</v>
      </c>
      <c r="E6371" t="s">
        <v>6370</v>
      </c>
      <c r="F6371">
        <v>1756</v>
      </c>
    </row>
    <row r="6372" spans="1:6" x14ac:dyDescent="0.3">
      <c r="A6372" s="1">
        <v>6369</v>
      </c>
      <c r="B6372" t="s">
        <v>6371</v>
      </c>
      <c r="C6372">
        <v>1825</v>
      </c>
      <c r="E6372" t="s">
        <v>6371</v>
      </c>
      <c r="F6372">
        <v>1825</v>
      </c>
    </row>
    <row r="6373" spans="1:6" x14ac:dyDescent="0.3">
      <c r="A6373" s="1">
        <v>6370</v>
      </c>
      <c r="B6373" t="s">
        <v>6372</v>
      </c>
      <c r="C6373">
        <v>1117</v>
      </c>
      <c r="E6373" t="s">
        <v>6372</v>
      </c>
      <c r="F6373">
        <v>1117</v>
      </c>
    </row>
    <row r="6374" spans="1:6" x14ac:dyDescent="0.3">
      <c r="A6374" s="1">
        <v>6371</v>
      </c>
      <c r="B6374" t="s">
        <v>6373</v>
      </c>
      <c r="C6374">
        <v>637</v>
      </c>
      <c r="E6374" t="s">
        <v>6373</v>
      </c>
      <c r="F6374">
        <v>637</v>
      </c>
    </row>
    <row r="6375" spans="1:6" x14ac:dyDescent="0.3">
      <c r="A6375" s="1">
        <v>6372</v>
      </c>
      <c r="B6375" t="s">
        <v>6374</v>
      </c>
      <c r="C6375">
        <v>93</v>
      </c>
      <c r="E6375" t="s">
        <v>6374</v>
      </c>
      <c r="F6375">
        <v>93</v>
      </c>
    </row>
    <row r="6376" spans="1:6" x14ac:dyDescent="0.3">
      <c r="A6376" s="1">
        <v>6373</v>
      </c>
      <c r="B6376" t="s">
        <v>6375</v>
      </c>
      <c r="C6376">
        <v>771</v>
      </c>
      <c r="E6376" t="s">
        <v>6375</v>
      </c>
      <c r="F6376">
        <v>771</v>
      </c>
    </row>
    <row r="6377" spans="1:6" x14ac:dyDescent="0.3">
      <c r="A6377" s="1">
        <v>6374</v>
      </c>
      <c r="B6377" t="s">
        <v>6376</v>
      </c>
      <c r="C6377">
        <v>654</v>
      </c>
      <c r="E6377" t="s">
        <v>6376</v>
      </c>
      <c r="F6377">
        <v>654</v>
      </c>
    </row>
    <row r="6378" spans="1:6" x14ac:dyDescent="0.3">
      <c r="A6378" s="1">
        <v>6375</v>
      </c>
      <c r="B6378" t="s">
        <v>6377</v>
      </c>
      <c r="C6378">
        <v>84</v>
      </c>
      <c r="E6378" t="s">
        <v>6377</v>
      </c>
      <c r="F6378">
        <v>84</v>
      </c>
    </row>
    <row r="6379" spans="1:6" x14ac:dyDescent="0.3">
      <c r="A6379" s="1">
        <v>6376</v>
      </c>
      <c r="B6379" t="s">
        <v>6378</v>
      </c>
      <c r="C6379">
        <v>1764</v>
      </c>
      <c r="E6379" t="s">
        <v>6378</v>
      </c>
      <c r="F6379">
        <v>1764</v>
      </c>
    </row>
    <row r="6380" spans="1:6" x14ac:dyDescent="0.3">
      <c r="A6380" s="1">
        <v>6377</v>
      </c>
      <c r="B6380" t="s">
        <v>6379</v>
      </c>
      <c r="C6380">
        <v>423</v>
      </c>
      <c r="E6380" t="s">
        <v>6379</v>
      </c>
      <c r="F6380">
        <v>423</v>
      </c>
    </row>
    <row r="6381" spans="1:6" x14ac:dyDescent="0.3">
      <c r="A6381" s="1">
        <v>6378</v>
      </c>
      <c r="B6381" t="s">
        <v>6380</v>
      </c>
      <c r="C6381">
        <v>701</v>
      </c>
      <c r="E6381" t="s">
        <v>6380</v>
      </c>
      <c r="F6381">
        <v>701</v>
      </c>
    </row>
    <row r="6382" spans="1:6" x14ac:dyDescent="0.3">
      <c r="A6382" s="1">
        <v>6379</v>
      </c>
      <c r="B6382" t="s">
        <v>6381</v>
      </c>
      <c r="C6382">
        <v>1353</v>
      </c>
      <c r="E6382" t="s">
        <v>6381</v>
      </c>
      <c r="F6382">
        <v>1353</v>
      </c>
    </row>
    <row r="6383" spans="1:6" x14ac:dyDescent="0.3">
      <c r="A6383" s="1">
        <v>6380</v>
      </c>
      <c r="B6383" t="s">
        <v>6382</v>
      </c>
      <c r="C6383">
        <v>478</v>
      </c>
      <c r="E6383" t="s">
        <v>6382</v>
      </c>
      <c r="F6383">
        <v>478</v>
      </c>
    </row>
    <row r="6384" spans="1:6" x14ac:dyDescent="0.3">
      <c r="A6384" s="1">
        <v>6381</v>
      </c>
      <c r="B6384" t="s">
        <v>6383</v>
      </c>
      <c r="C6384">
        <v>777</v>
      </c>
      <c r="E6384" t="s">
        <v>6383</v>
      </c>
      <c r="F6384">
        <v>777</v>
      </c>
    </row>
    <row r="6385" spans="1:6" x14ac:dyDescent="0.3">
      <c r="A6385" s="1">
        <v>6382</v>
      </c>
      <c r="B6385" t="s">
        <v>6384</v>
      </c>
      <c r="C6385">
        <v>508</v>
      </c>
      <c r="E6385" t="s">
        <v>6384</v>
      </c>
      <c r="F6385">
        <v>508</v>
      </c>
    </row>
    <row r="6386" spans="1:6" x14ac:dyDescent="0.3">
      <c r="A6386" s="1">
        <v>6383</v>
      </c>
      <c r="B6386" t="s">
        <v>6385</v>
      </c>
      <c r="C6386">
        <v>664</v>
      </c>
      <c r="E6386" t="s">
        <v>6385</v>
      </c>
      <c r="F6386">
        <v>664</v>
      </c>
    </row>
    <row r="6387" spans="1:6" x14ac:dyDescent="0.3">
      <c r="A6387" s="1">
        <v>6384</v>
      </c>
      <c r="B6387" t="s">
        <v>6386</v>
      </c>
      <c r="C6387">
        <v>309</v>
      </c>
      <c r="E6387" t="s">
        <v>6386</v>
      </c>
      <c r="F6387">
        <v>309</v>
      </c>
    </row>
    <row r="6388" spans="1:6" x14ac:dyDescent="0.3">
      <c r="A6388" s="1">
        <v>6385</v>
      </c>
      <c r="B6388" t="s">
        <v>6387</v>
      </c>
      <c r="C6388">
        <v>191</v>
      </c>
      <c r="E6388" t="s">
        <v>6387</v>
      </c>
      <c r="F6388">
        <v>191</v>
      </c>
    </row>
    <row r="6389" spans="1:6" x14ac:dyDescent="0.3">
      <c r="A6389" s="1">
        <v>6386</v>
      </c>
      <c r="B6389" t="s">
        <v>6388</v>
      </c>
      <c r="C6389">
        <v>2883</v>
      </c>
      <c r="E6389" t="s">
        <v>6388</v>
      </c>
      <c r="F6389">
        <v>2883</v>
      </c>
    </row>
    <row r="6390" spans="1:6" x14ac:dyDescent="0.3">
      <c r="A6390" s="1">
        <v>6387</v>
      </c>
      <c r="B6390" t="s">
        <v>6389</v>
      </c>
      <c r="C6390">
        <v>607</v>
      </c>
      <c r="E6390" t="s">
        <v>6389</v>
      </c>
      <c r="F6390">
        <v>607</v>
      </c>
    </row>
    <row r="6391" spans="1:6" x14ac:dyDescent="0.3">
      <c r="A6391" s="1">
        <v>6388</v>
      </c>
      <c r="B6391" t="s">
        <v>6390</v>
      </c>
      <c r="C6391">
        <v>14649</v>
      </c>
      <c r="E6391" t="s">
        <v>6390</v>
      </c>
      <c r="F6391">
        <v>14649</v>
      </c>
    </row>
    <row r="6392" spans="1:6" x14ac:dyDescent="0.3">
      <c r="A6392" s="1">
        <v>6389</v>
      </c>
      <c r="B6392" t="s">
        <v>6391</v>
      </c>
      <c r="C6392">
        <v>363</v>
      </c>
      <c r="E6392" t="s">
        <v>6391</v>
      </c>
      <c r="F6392">
        <v>363</v>
      </c>
    </row>
    <row r="6393" spans="1:6" x14ac:dyDescent="0.3">
      <c r="A6393" s="1">
        <v>6390</v>
      </c>
      <c r="B6393" t="s">
        <v>6392</v>
      </c>
      <c r="C6393">
        <v>811</v>
      </c>
      <c r="E6393" t="s">
        <v>6392</v>
      </c>
      <c r="F6393">
        <v>811</v>
      </c>
    </row>
    <row r="6394" spans="1:6" x14ac:dyDescent="0.3">
      <c r="A6394" s="1">
        <v>6391</v>
      </c>
      <c r="B6394" t="s">
        <v>6393</v>
      </c>
      <c r="C6394">
        <v>322</v>
      </c>
      <c r="E6394" t="s">
        <v>6393</v>
      </c>
      <c r="F6394">
        <v>322</v>
      </c>
    </row>
    <row r="6395" spans="1:6" x14ac:dyDescent="0.3">
      <c r="A6395" s="1">
        <v>6392</v>
      </c>
      <c r="B6395" t="s">
        <v>6394</v>
      </c>
      <c r="C6395">
        <v>102</v>
      </c>
      <c r="E6395" t="s">
        <v>6394</v>
      </c>
      <c r="F6395">
        <v>102</v>
      </c>
    </row>
    <row r="6396" spans="1:6" x14ac:dyDescent="0.3">
      <c r="A6396" s="1">
        <v>6393</v>
      </c>
      <c r="B6396" t="s">
        <v>6395</v>
      </c>
      <c r="C6396">
        <v>246</v>
      </c>
      <c r="E6396" t="s">
        <v>6395</v>
      </c>
      <c r="F6396">
        <v>246</v>
      </c>
    </row>
    <row r="6397" spans="1:6" x14ac:dyDescent="0.3">
      <c r="A6397" s="1">
        <v>6394</v>
      </c>
      <c r="B6397" t="s">
        <v>6396</v>
      </c>
      <c r="C6397">
        <v>134</v>
      </c>
      <c r="E6397" t="s">
        <v>6396</v>
      </c>
      <c r="F6397">
        <v>134</v>
      </c>
    </row>
    <row r="6398" spans="1:6" x14ac:dyDescent="0.3">
      <c r="A6398" s="1">
        <v>6395</v>
      </c>
      <c r="B6398" t="s">
        <v>6397</v>
      </c>
      <c r="C6398">
        <v>154</v>
      </c>
      <c r="E6398" t="s">
        <v>6397</v>
      </c>
      <c r="F6398">
        <v>154</v>
      </c>
    </row>
    <row r="6399" spans="1:6" x14ac:dyDescent="0.3">
      <c r="A6399" s="1">
        <v>6396</v>
      </c>
      <c r="B6399" t="s">
        <v>6398</v>
      </c>
      <c r="C6399">
        <v>687</v>
      </c>
      <c r="E6399" t="s">
        <v>6398</v>
      </c>
      <c r="F6399">
        <v>687</v>
      </c>
    </row>
    <row r="6400" spans="1:6" x14ac:dyDescent="0.3">
      <c r="A6400" s="1">
        <v>6397</v>
      </c>
      <c r="B6400" t="s">
        <v>6399</v>
      </c>
      <c r="C6400">
        <v>247</v>
      </c>
      <c r="E6400" t="s">
        <v>6399</v>
      </c>
      <c r="F6400">
        <v>247</v>
      </c>
    </row>
    <row r="6401" spans="1:6" x14ac:dyDescent="0.3">
      <c r="A6401" s="1">
        <v>6398</v>
      </c>
      <c r="B6401" t="s">
        <v>6400</v>
      </c>
      <c r="C6401">
        <v>123</v>
      </c>
      <c r="E6401" t="s">
        <v>6400</v>
      </c>
      <c r="F6401">
        <v>123</v>
      </c>
    </row>
    <row r="6402" spans="1:6" x14ac:dyDescent="0.3">
      <c r="A6402" s="1">
        <v>6399</v>
      </c>
      <c r="B6402" t="s">
        <v>6401</v>
      </c>
      <c r="C6402">
        <v>2409</v>
      </c>
      <c r="E6402" t="s">
        <v>6401</v>
      </c>
      <c r="F6402">
        <v>2409</v>
      </c>
    </row>
    <row r="6403" spans="1:6" x14ac:dyDescent="0.3">
      <c r="A6403" s="1">
        <v>6400</v>
      </c>
      <c r="B6403" t="s">
        <v>6402</v>
      </c>
      <c r="C6403">
        <v>259</v>
      </c>
      <c r="E6403" t="s">
        <v>6402</v>
      </c>
      <c r="F6403">
        <v>259</v>
      </c>
    </row>
    <row r="6404" spans="1:6" x14ac:dyDescent="0.3">
      <c r="A6404" s="1">
        <v>6401</v>
      </c>
      <c r="B6404" t="s">
        <v>6403</v>
      </c>
      <c r="C6404">
        <v>180</v>
      </c>
      <c r="E6404" t="s">
        <v>6403</v>
      </c>
      <c r="F6404">
        <v>180</v>
      </c>
    </row>
    <row r="6405" spans="1:6" x14ac:dyDescent="0.3">
      <c r="A6405" s="1">
        <v>6402</v>
      </c>
      <c r="B6405" t="s">
        <v>6404</v>
      </c>
      <c r="C6405">
        <v>131</v>
      </c>
      <c r="E6405" t="s">
        <v>6404</v>
      </c>
      <c r="F6405">
        <v>131</v>
      </c>
    </row>
    <row r="6406" spans="1:6" x14ac:dyDescent="0.3">
      <c r="A6406" s="1">
        <v>6403</v>
      </c>
      <c r="B6406" t="s">
        <v>6405</v>
      </c>
      <c r="C6406">
        <v>462</v>
      </c>
      <c r="E6406" t="s">
        <v>6405</v>
      </c>
      <c r="F6406">
        <v>462</v>
      </c>
    </row>
    <row r="6407" spans="1:6" x14ac:dyDescent="0.3">
      <c r="A6407" s="1">
        <v>6404</v>
      </c>
      <c r="B6407" t="s">
        <v>6406</v>
      </c>
      <c r="C6407">
        <v>339</v>
      </c>
      <c r="E6407" t="s">
        <v>6406</v>
      </c>
      <c r="F6407">
        <v>339</v>
      </c>
    </row>
    <row r="6408" spans="1:6" x14ac:dyDescent="0.3">
      <c r="A6408" s="1">
        <v>6405</v>
      </c>
      <c r="B6408" t="s">
        <v>6407</v>
      </c>
      <c r="C6408">
        <v>1143</v>
      </c>
      <c r="E6408" t="s">
        <v>6407</v>
      </c>
      <c r="F6408">
        <v>1143</v>
      </c>
    </row>
    <row r="6409" spans="1:6" x14ac:dyDescent="0.3">
      <c r="A6409" s="1">
        <v>6406</v>
      </c>
      <c r="B6409" t="s">
        <v>6408</v>
      </c>
      <c r="C6409">
        <v>681</v>
      </c>
      <c r="E6409" t="s">
        <v>6408</v>
      </c>
      <c r="F6409">
        <v>681</v>
      </c>
    </row>
    <row r="6410" spans="1:6" x14ac:dyDescent="0.3">
      <c r="A6410" s="1">
        <v>6407</v>
      </c>
      <c r="B6410" t="s">
        <v>6409</v>
      </c>
      <c r="C6410">
        <v>1374</v>
      </c>
      <c r="E6410" t="s">
        <v>6409</v>
      </c>
      <c r="F6410">
        <v>1374</v>
      </c>
    </row>
    <row r="6411" spans="1:6" x14ac:dyDescent="0.3">
      <c r="A6411" s="1">
        <v>6408</v>
      </c>
      <c r="B6411" t="s">
        <v>6410</v>
      </c>
      <c r="C6411">
        <v>683</v>
      </c>
      <c r="E6411" t="s">
        <v>6410</v>
      </c>
      <c r="F6411">
        <v>683</v>
      </c>
    </row>
    <row r="6412" spans="1:6" x14ac:dyDescent="0.3">
      <c r="A6412" s="1">
        <v>6409</v>
      </c>
      <c r="B6412" t="s">
        <v>6411</v>
      </c>
      <c r="C6412">
        <v>146</v>
      </c>
      <c r="E6412" t="s">
        <v>6411</v>
      </c>
      <c r="F6412">
        <v>146</v>
      </c>
    </row>
    <row r="6413" spans="1:6" x14ac:dyDescent="0.3">
      <c r="A6413" s="1">
        <v>6410</v>
      </c>
      <c r="B6413" t="s">
        <v>6412</v>
      </c>
      <c r="C6413">
        <v>506</v>
      </c>
      <c r="E6413" t="s">
        <v>6412</v>
      </c>
      <c r="F6413">
        <v>506</v>
      </c>
    </row>
    <row r="6414" spans="1:6" x14ac:dyDescent="0.3">
      <c r="A6414" s="1">
        <v>6411</v>
      </c>
      <c r="B6414" t="s">
        <v>6413</v>
      </c>
      <c r="C6414">
        <v>582</v>
      </c>
      <c r="E6414" t="s">
        <v>6413</v>
      </c>
      <c r="F6414">
        <v>582</v>
      </c>
    </row>
    <row r="6415" spans="1:6" x14ac:dyDescent="0.3">
      <c r="A6415" s="1">
        <v>6412</v>
      </c>
      <c r="B6415" t="s">
        <v>6414</v>
      </c>
      <c r="C6415">
        <v>348</v>
      </c>
      <c r="E6415" t="s">
        <v>6414</v>
      </c>
      <c r="F6415">
        <v>348</v>
      </c>
    </row>
    <row r="6416" spans="1:6" x14ac:dyDescent="0.3">
      <c r="A6416" s="1">
        <v>6413</v>
      </c>
      <c r="B6416" t="s">
        <v>6415</v>
      </c>
      <c r="C6416">
        <v>450</v>
      </c>
      <c r="E6416" t="s">
        <v>6415</v>
      </c>
      <c r="F6416">
        <v>450</v>
      </c>
    </row>
    <row r="6417" spans="1:6" x14ac:dyDescent="0.3">
      <c r="A6417" s="1">
        <v>6414</v>
      </c>
      <c r="B6417" t="s">
        <v>6416</v>
      </c>
      <c r="C6417">
        <v>508</v>
      </c>
      <c r="E6417" t="s">
        <v>6416</v>
      </c>
      <c r="F6417">
        <v>508</v>
      </c>
    </row>
    <row r="6418" spans="1:6" x14ac:dyDescent="0.3">
      <c r="A6418" s="1">
        <v>6415</v>
      </c>
      <c r="B6418" t="s">
        <v>6417</v>
      </c>
      <c r="C6418">
        <v>480</v>
      </c>
      <c r="E6418" t="s">
        <v>6417</v>
      </c>
      <c r="F6418">
        <v>480</v>
      </c>
    </row>
    <row r="6419" spans="1:6" x14ac:dyDescent="0.3">
      <c r="A6419" s="1">
        <v>6416</v>
      </c>
      <c r="B6419" t="s">
        <v>6418</v>
      </c>
      <c r="C6419">
        <v>2037</v>
      </c>
      <c r="E6419" t="s">
        <v>6418</v>
      </c>
      <c r="F6419">
        <v>2037</v>
      </c>
    </row>
    <row r="6420" spans="1:6" x14ac:dyDescent="0.3">
      <c r="A6420" s="1">
        <v>6417</v>
      </c>
      <c r="B6420" t="s">
        <v>6419</v>
      </c>
      <c r="C6420">
        <v>458</v>
      </c>
      <c r="E6420" t="s">
        <v>6419</v>
      </c>
      <c r="F6420">
        <v>458</v>
      </c>
    </row>
    <row r="6421" spans="1:6" x14ac:dyDescent="0.3">
      <c r="A6421" s="1">
        <v>6418</v>
      </c>
      <c r="B6421" t="s">
        <v>6420</v>
      </c>
      <c r="C6421">
        <v>531</v>
      </c>
      <c r="E6421" t="s">
        <v>6420</v>
      </c>
      <c r="F6421">
        <v>531</v>
      </c>
    </row>
    <row r="6422" spans="1:6" x14ac:dyDescent="0.3">
      <c r="A6422" s="1">
        <v>6419</v>
      </c>
      <c r="B6422" t="s">
        <v>6421</v>
      </c>
      <c r="C6422">
        <v>74</v>
      </c>
      <c r="E6422" t="s">
        <v>6421</v>
      </c>
      <c r="F6422">
        <v>74</v>
      </c>
    </row>
    <row r="6423" spans="1:6" x14ac:dyDescent="0.3">
      <c r="A6423" s="1">
        <v>6420</v>
      </c>
      <c r="B6423" t="s">
        <v>6422</v>
      </c>
      <c r="C6423">
        <v>117</v>
      </c>
      <c r="E6423" t="s">
        <v>6422</v>
      </c>
      <c r="F6423">
        <v>117</v>
      </c>
    </row>
    <row r="6424" spans="1:6" x14ac:dyDescent="0.3">
      <c r="A6424" s="1">
        <v>6421</v>
      </c>
      <c r="B6424" t="s">
        <v>6423</v>
      </c>
      <c r="C6424">
        <v>366</v>
      </c>
      <c r="E6424" t="s">
        <v>6423</v>
      </c>
      <c r="F6424">
        <v>366</v>
      </c>
    </row>
    <row r="6425" spans="1:6" x14ac:dyDescent="0.3">
      <c r="A6425" s="1">
        <v>6422</v>
      </c>
      <c r="B6425" t="s">
        <v>6424</v>
      </c>
      <c r="C6425">
        <v>126</v>
      </c>
      <c r="E6425" t="s">
        <v>6424</v>
      </c>
      <c r="F6425">
        <v>126</v>
      </c>
    </row>
    <row r="6426" spans="1:6" x14ac:dyDescent="0.3">
      <c r="A6426" s="1">
        <v>6423</v>
      </c>
      <c r="B6426" t="s">
        <v>6425</v>
      </c>
      <c r="C6426">
        <v>650</v>
      </c>
      <c r="E6426" t="s">
        <v>6425</v>
      </c>
      <c r="F6426">
        <v>650</v>
      </c>
    </row>
    <row r="6427" spans="1:6" x14ac:dyDescent="0.3">
      <c r="A6427" s="1">
        <v>6424</v>
      </c>
      <c r="B6427" t="s">
        <v>6426</v>
      </c>
      <c r="C6427">
        <v>178</v>
      </c>
      <c r="E6427" t="s">
        <v>6426</v>
      </c>
      <c r="F6427">
        <v>178</v>
      </c>
    </row>
    <row r="6428" spans="1:6" x14ac:dyDescent="0.3">
      <c r="A6428" s="1">
        <v>6425</v>
      </c>
      <c r="B6428" t="s">
        <v>6427</v>
      </c>
      <c r="C6428">
        <v>1043</v>
      </c>
      <c r="E6428" t="s">
        <v>6427</v>
      </c>
      <c r="F6428">
        <v>1043</v>
      </c>
    </row>
    <row r="6429" spans="1:6" x14ac:dyDescent="0.3">
      <c r="A6429" s="1">
        <v>6426</v>
      </c>
      <c r="B6429" t="s">
        <v>6428</v>
      </c>
      <c r="C6429">
        <v>422</v>
      </c>
      <c r="E6429" t="s">
        <v>6428</v>
      </c>
      <c r="F6429">
        <v>422</v>
      </c>
    </row>
    <row r="6430" spans="1:6" x14ac:dyDescent="0.3">
      <c r="A6430" s="1">
        <v>6427</v>
      </c>
      <c r="B6430" t="s">
        <v>6429</v>
      </c>
      <c r="C6430">
        <v>101</v>
      </c>
      <c r="E6430" t="s">
        <v>6429</v>
      </c>
      <c r="F6430">
        <v>101</v>
      </c>
    </row>
    <row r="6431" spans="1:6" x14ac:dyDescent="0.3">
      <c r="A6431" s="1">
        <v>6428</v>
      </c>
      <c r="B6431" t="s">
        <v>6430</v>
      </c>
      <c r="C6431">
        <v>1815</v>
      </c>
      <c r="E6431" t="s">
        <v>6430</v>
      </c>
      <c r="F6431">
        <v>1815</v>
      </c>
    </row>
    <row r="6432" spans="1:6" x14ac:dyDescent="0.3">
      <c r="A6432" s="1">
        <v>6429</v>
      </c>
      <c r="B6432" t="s">
        <v>6431</v>
      </c>
      <c r="C6432">
        <v>87</v>
      </c>
      <c r="E6432" t="s">
        <v>6431</v>
      </c>
      <c r="F6432">
        <v>87</v>
      </c>
    </row>
    <row r="6433" spans="1:6" x14ac:dyDescent="0.3">
      <c r="A6433" s="1">
        <v>6430</v>
      </c>
      <c r="B6433" t="s">
        <v>6432</v>
      </c>
      <c r="C6433">
        <v>922</v>
      </c>
      <c r="E6433" t="s">
        <v>6432</v>
      </c>
      <c r="F6433">
        <v>922</v>
      </c>
    </row>
    <row r="6434" spans="1:6" x14ac:dyDescent="0.3">
      <c r="A6434" s="1">
        <v>6431</v>
      </c>
      <c r="B6434" t="s">
        <v>6433</v>
      </c>
      <c r="C6434">
        <v>1233</v>
      </c>
      <c r="E6434" t="s">
        <v>6433</v>
      </c>
      <c r="F6434">
        <v>1233</v>
      </c>
    </row>
    <row r="6435" spans="1:6" x14ac:dyDescent="0.3">
      <c r="A6435" s="1">
        <v>6432</v>
      </c>
      <c r="B6435" t="s">
        <v>6434</v>
      </c>
      <c r="C6435">
        <v>1119</v>
      </c>
      <c r="E6435" t="s">
        <v>6434</v>
      </c>
      <c r="F6435">
        <v>1119</v>
      </c>
    </row>
    <row r="6436" spans="1:6" x14ac:dyDescent="0.3">
      <c r="A6436" s="1">
        <v>6433</v>
      </c>
      <c r="B6436" t="s">
        <v>6435</v>
      </c>
      <c r="C6436">
        <v>897</v>
      </c>
      <c r="E6436" t="s">
        <v>6435</v>
      </c>
      <c r="F6436">
        <v>897</v>
      </c>
    </row>
    <row r="6437" spans="1:6" x14ac:dyDescent="0.3">
      <c r="A6437" s="1">
        <v>6434</v>
      </c>
      <c r="B6437" t="s">
        <v>6436</v>
      </c>
      <c r="C6437">
        <v>415</v>
      </c>
      <c r="E6437" t="s">
        <v>6436</v>
      </c>
      <c r="F6437">
        <v>415</v>
      </c>
    </row>
    <row r="6438" spans="1:6" x14ac:dyDescent="0.3">
      <c r="A6438" s="1">
        <v>6435</v>
      </c>
      <c r="B6438" t="s">
        <v>6437</v>
      </c>
      <c r="C6438">
        <v>659</v>
      </c>
      <c r="E6438" t="s">
        <v>6437</v>
      </c>
      <c r="F6438">
        <v>659</v>
      </c>
    </row>
    <row r="6439" spans="1:6" x14ac:dyDescent="0.3">
      <c r="A6439" s="1">
        <v>6436</v>
      </c>
      <c r="B6439" t="s">
        <v>6438</v>
      </c>
      <c r="C6439">
        <v>174</v>
      </c>
      <c r="E6439" t="s">
        <v>6438</v>
      </c>
      <c r="F6439">
        <v>174</v>
      </c>
    </row>
    <row r="6440" spans="1:6" x14ac:dyDescent="0.3">
      <c r="A6440" s="1">
        <v>6437</v>
      </c>
      <c r="B6440" t="s">
        <v>6439</v>
      </c>
      <c r="C6440">
        <v>933</v>
      </c>
      <c r="E6440" t="s">
        <v>6439</v>
      </c>
      <c r="F6440">
        <v>933</v>
      </c>
    </row>
    <row r="6441" spans="1:6" x14ac:dyDescent="0.3">
      <c r="A6441" s="1">
        <v>6438</v>
      </c>
      <c r="B6441" t="s">
        <v>6440</v>
      </c>
      <c r="C6441">
        <v>719</v>
      </c>
      <c r="E6441" t="s">
        <v>6440</v>
      </c>
      <c r="F6441">
        <v>719</v>
      </c>
    </row>
    <row r="6442" spans="1:6" x14ac:dyDescent="0.3">
      <c r="A6442" s="1">
        <v>6439</v>
      </c>
      <c r="B6442" t="s">
        <v>6441</v>
      </c>
      <c r="C6442">
        <v>524</v>
      </c>
      <c r="E6442" t="s">
        <v>6441</v>
      </c>
      <c r="F6442">
        <v>524</v>
      </c>
    </row>
    <row r="6443" spans="1:6" x14ac:dyDescent="0.3">
      <c r="A6443" s="1">
        <v>6440</v>
      </c>
      <c r="B6443" t="s">
        <v>6442</v>
      </c>
      <c r="C6443">
        <v>50</v>
      </c>
      <c r="E6443" t="s">
        <v>6442</v>
      </c>
      <c r="F6443">
        <v>50</v>
      </c>
    </row>
    <row r="6444" spans="1:6" x14ac:dyDescent="0.3">
      <c r="A6444" s="1">
        <v>6441</v>
      </c>
      <c r="B6444" t="s">
        <v>6443</v>
      </c>
      <c r="C6444">
        <v>82</v>
      </c>
      <c r="E6444" t="s">
        <v>6443</v>
      </c>
      <c r="F6444">
        <v>82</v>
      </c>
    </row>
    <row r="6445" spans="1:6" x14ac:dyDescent="0.3">
      <c r="A6445" s="1">
        <v>6442</v>
      </c>
      <c r="B6445" t="s">
        <v>6444</v>
      </c>
      <c r="C6445">
        <v>235</v>
      </c>
      <c r="E6445" t="s">
        <v>6444</v>
      </c>
      <c r="F6445">
        <v>235</v>
      </c>
    </row>
    <row r="6446" spans="1:6" x14ac:dyDescent="0.3">
      <c r="A6446" s="1">
        <v>6443</v>
      </c>
      <c r="B6446" t="s">
        <v>6445</v>
      </c>
      <c r="C6446">
        <v>857</v>
      </c>
      <c r="E6446" t="s">
        <v>6445</v>
      </c>
      <c r="F6446">
        <v>857</v>
      </c>
    </row>
    <row r="6447" spans="1:6" x14ac:dyDescent="0.3">
      <c r="A6447" s="1">
        <v>6444</v>
      </c>
      <c r="B6447" t="s">
        <v>6446</v>
      </c>
      <c r="C6447">
        <v>207</v>
      </c>
      <c r="E6447" t="s">
        <v>6446</v>
      </c>
      <c r="F6447">
        <v>207</v>
      </c>
    </row>
    <row r="6448" spans="1:6" x14ac:dyDescent="0.3">
      <c r="A6448" s="1">
        <v>6445</v>
      </c>
      <c r="B6448" t="s">
        <v>6447</v>
      </c>
      <c r="C6448">
        <v>198</v>
      </c>
      <c r="E6448" t="s">
        <v>6447</v>
      </c>
      <c r="F6448">
        <v>198</v>
      </c>
    </row>
    <row r="6449" spans="1:6" x14ac:dyDescent="0.3">
      <c r="A6449" s="1">
        <v>6446</v>
      </c>
      <c r="B6449" t="s">
        <v>6448</v>
      </c>
      <c r="C6449">
        <v>5309</v>
      </c>
      <c r="E6449" t="s">
        <v>6448</v>
      </c>
      <c r="F6449">
        <v>5309</v>
      </c>
    </row>
    <row r="6450" spans="1:6" x14ac:dyDescent="0.3">
      <c r="A6450" s="1">
        <v>6447</v>
      </c>
      <c r="B6450" t="s">
        <v>6449</v>
      </c>
      <c r="C6450">
        <v>538</v>
      </c>
      <c r="E6450" t="s">
        <v>6449</v>
      </c>
      <c r="F6450">
        <v>538</v>
      </c>
    </row>
    <row r="6451" spans="1:6" x14ac:dyDescent="0.3">
      <c r="A6451" s="1">
        <v>6448</v>
      </c>
      <c r="B6451" t="s">
        <v>6450</v>
      </c>
      <c r="C6451">
        <v>307</v>
      </c>
      <c r="E6451" t="s">
        <v>6450</v>
      </c>
      <c r="F6451">
        <v>307</v>
      </c>
    </row>
    <row r="6452" spans="1:6" x14ac:dyDescent="0.3">
      <c r="A6452" s="1">
        <v>6449</v>
      </c>
      <c r="B6452" t="s">
        <v>6451</v>
      </c>
      <c r="C6452">
        <v>74</v>
      </c>
      <c r="E6452" t="s">
        <v>6451</v>
      </c>
      <c r="F6452">
        <v>74</v>
      </c>
    </row>
    <row r="6453" spans="1:6" x14ac:dyDescent="0.3">
      <c r="A6453" s="1">
        <v>6450</v>
      </c>
      <c r="B6453" t="s">
        <v>6452</v>
      </c>
      <c r="C6453">
        <v>86</v>
      </c>
      <c r="E6453" t="s">
        <v>6452</v>
      </c>
      <c r="F6453">
        <v>86</v>
      </c>
    </row>
    <row r="6454" spans="1:6" x14ac:dyDescent="0.3">
      <c r="A6454" s="1">
        <v>6451</v>
      </c>
      <c r="B6454" t="s">
        <v>6453</v>
      </c>
      <c r="C6454">
        <v>723</v>
      </c>
      <c r="E6454" t="s">
        <v>6453</v>
      </c>
      <c r="F6454">
        <v>723</v>
      </c>
    </row>
    <row r="6455" spans="1:6" x14ac:dyDescent="0.3">
      <c r="A6455" s="1">
        <v>6452</v>
      </c>
      <c r="B6455" t="s">
        <v>6454</v>
      </c>
      <c r="C6455">
        <v>260</v>
      </c>
      <c r="E6455" t="s">
        <v>6454</v>
      </c>
      <c r="F6455">
        <v>260</v>
      </c>
    </row>
    <row r="6456" spans="1:6" x14ac:dyDescent="0.3">
      <c r="A6456" s="1">
        <v>6453</v>
      </c>
      <c r="B6456" t="s">
        <v>6455</v>
      </c>
      <c r="C6456">
        <v>83</v>
      </c>
      <c r="E6456" t="s">
        <v>6455</v>
      </c>
      <c r="F6456">
        <v>83</v>
      </c>
    </row>
    <row r="6457" spans="1:6" x14ac:dyDescent="0.3">
      <c r="A6457" s="1">
        <v>6454</v>
      </c>
      <c r="B6457" t="s">
        <v>6456</v>
      </c>
      <c r="C6457">
        <v>231</v>
      </c>
      <c r="E6457" t="s">
        <v>6456</v>
      </c>
      <c r="F6457">
        <v>231</v>
      </c>
    </row>
    <row r="6458" spans="1:6" x14ac:dyDescent="0.3">
      <c r="A6458" s="1">
        <v>6455</v>
      </c>
      <c r="B6458" t="s">
        <v>6457</v>
      </c>
      <c r="C6458">
        <v>480</v>
      </c>
      <c r="E6458" t="s">
        <v>6457</v>
      </c>
      <c r="F6458">
        <v>480</v>
      </c>
    </row>
    <row r="6459" spans="1:6" x14ac:dyDescent="0.3">
      <c r="A6459" s="1">
        <v>6456</v>
      </c>
      <c r="B6459" t="s">
        <v>6458</v>
      </c>
      <c r="C6459">
        <v>429</v>
      </c>
      <c r="E6459" t="s">
        <v>6458</v>
      </c>
      <c r="F6459">
        <v>429</v>
      </c>
    </row>
    <row r="6460" spans="1:6" x14ac:dyDescent="0.3">
      <c r="A6460" s="1">
        <v>6457</v>
      </c>
      <c r="B6460" t="s">
        <v>6459</v>
      </c>
      <c r="C6460">
        <v>656</v>
      </c>
      <c r="E6460" t="s">
        <v>6459</v>
      </c>
      <c r="F6460">
        <v>656</v>
      </c>
    </row>
    <row r="6461" spans="1:6" x14ac:dyDescent="0.3">
      <c r="A6461" s="1">
        <v>6458</v>
      </c>
      <c r="B6461" t="s">
        <v>6460</v>
      </c>
      <c r="C6461">
        <v>2442</v>
      </c>
      <c r="E6461" t="s">
        <v>6460</v>
      </c>
      <c r="F6461">
        <v>2442</v>
      </c>
    </row>
    <row r="6462" spans="1:6" x14ac:dyDescent="0.3">
      <c r="A6462" s="1">
        <v>6459</v>
      </c>
      <c r="B6462" t="s">
        <v>6461</v>
      </c>
      <c r="C6462">
        <v>678</v>
      </c>
      <c r="E6462" t="s">
        <v>6461</v>
      </c>
      <c r="F6462">
        <v>678</v>
      </c>
    </row>
    <row r="6463" spans="1:6" x14ac:dyDescent="0.3">
      <c r="A6463" s="1">
        <v>6460</v>
      </c>
      <c r="B6463" t="s">
        <v>6462</v>
      </c>
      <c r="C6463">
        <v>596</v>
      </c>
      <c r="E6463" t="s">
        <v>6462</v>
      </c>
      <c r="F6463">
        <v>596</v>
      </c>
    </row>
    <row r="6464" spans="1:6" x14ac:dyDescent="0.3">
      <c r="A6464" s="1">
        <v>6461</v>
      </c>
      <c r="B6464" t="s">
        <v>6463</v>
      </c>
      <c r="C6464">
        <v>1138</v>
      </c>
      <c r="E6464" t="s">
        <v>6463</v>
      </c>
      <c r="F6464">
        <v>1138</v>
      </c>
    </row>
    <row r="6465" spans="1:6" x14ac:dyDescent="0.3">
      <c r="A6465" s="1">
        <v>6462</v>
      </c>
      <c r="B6465" t="s">
        <v>6464</v>
      </c>
      <c r="C6465">
        <v>979</v>
      </c>
      <c r="E6465" t="s">
        <v>6464</v>
      </c>
      <c r="F6465">
        <v>979</v>
      </c>
    </row>
    <row r="6466" spans="1:6" x14ac:dyDescent="0.3">
      <c r="A6466" s="1">
        <v>6463</v>
      </c>
      <c r="B6466" t="s">
        <v>6465</v>
      </c>
      <c r="C6466">
        <v>389</v>
      </c>
      <c r="E6466" t="s">
        <v>6465</v>
      </c>
      <c r="F6466">
        <v>389</v>
      </c>
    </row>
    <row r="6467" spans="1:6" x14ac:dyDescent="0.3">
      <c r="A6467" s="1">
        <v>6464</v>
      </c>
      <c r="B6467" t="s">
        <v>6466</v>
      </c>
      <c r="C6467">
        <v>167</v>
      </c>
      <c r="E6467" t="s">
        <v>6466</v>
      </c>
      <c r="F6467">
        <v>167</v>
      </c>
    </row>
    <row r="6468" spans="1:6" x14ac:dyDescent="0.3">
      <c r="A6468" s="1">
        <v>6465</v>
      </c>
      <c r="B6468" t="s">
        <v>6467</v>
      </c>
      <c r="C6468">
        <v>675</v>
      </c>
      <c r="E6468" t="s">
        <v>6467</v>
      </c>
      <c r="F6468">
        <v>675</v>
      </c>
    </row>
    <row r="6469" spans="1:6" x14ac:dyDescent="0.3">
      <c r="A6469" s="1">
        <v>6466</v>
      </c>
      <c r="B6469" t="s">
        <v>6468</v>
      </c>
      <c r="C6469">
        <v>724</v>
      </c>
      <c r="E6469" t="s">
        <v>6468</v>
      </c>
      <c r="F6469">
        <v>724</v>
      </c>
    </row>
    <row r="6470" spans="1:6" x14ac:dyDescent="0.3">
      <c r="A6470" s="1">
        <v>6467</v>
      </c>
      <c r="B6470" t="s">
        <v>6469</v>
      </c>
      <c r="C6470">
        <v>1982</v>
      </c>
      <c r="E6470" t="s">
        <v>6469</v>
      </c>
      <c r="F6470">
        <v>1982</v>
      </c>
    </row>
    <row r="6471" spans="1:6" x14ac:dyDescent="0.3">
      <c r="A6471" s="1">
        <v>6468</v>
      </c>
      <c r="B6471" t="s">
        <v>6470</v>
      </c>
      <c r="C6471">
        <v>1195</v>
      </c>
      <c r="E6471" t="s">
        <v>6470</v>
      </c>
      <c r="F6471">
        <v>1195</v>
      </c>
    </row>
    <row r="6472" spans="1:6" x14ac:dyDescent="0.3">
      <c r="A6472" s="1">
        <v>6469</v>
      </c>
      <c r="B6472" t="s">
        <v>6471</v>
      </c>
      <c r="C6472">
        <v>83</v>
      </c>
      <c r="E6472" t="s">
        <v>6471</v>
      </c>
      <c r="F6472">
        <v>83</v>
      </c>
    </row>
    <row r="6473" spans="1:6" x14ac:dyDescent="0.3">
      <c r="A6473" s="1">
        <v>6470</v>
      </c>
      <c r="B6473" t="s">
        <v>6472</v>
      </c>
      <c r="C6473">
        <v>2374</v>
      </c>
      <c r="E6473" t="s">
        <v>6472</v>
      </c>
      <c r="F6473">
        <v>2374</v>
      </c>
    </row>
    <row r="6474" spans="1:6" x14ac:dyDescent="0.3">
      <c r="A6474" s="1">
        <v>6471</v>
      </c>
      <c r="B6474" t="s">
        <v>6473</v>
      </c>
      <c r="C6474">
        <v>1252</v>
      </c>
      <c r="E6474" t="s">
        <v>6473</v>
      </c>
      <c r="F6474">
        <v>1252</v>
      </c>
    </row>
    <row r="6475" spans="1:6" x14ac:dyDescent="0.3">
      <c r="A6475" s="1">
        <v>6472</v>
      </c>
      <c r="B6475" t="s">
        <v>6474</v>
      </c>
      <c r="C6475">
        <v>198</v>
      </c>
      <c r="E6475" t="s">
        <v>6474</v>
      </c>
      <c r="F6475">
        <v>198</v>
      </c>
    </row>
    <row r="6476" spans="1:6" x14ac:dyDescent="0.3">
      <c r="A6476" s="1">
        <v>6473</v>
      </c>
      <c r="B6476" t="s">
        <v>6475</v>
      </c>
      <c r="C6476">
        <v>1409</v>
      </c>
      <c r="E6476" t="s">
        <v>6475</v>
      </c>
      <c r="F6476">
        <v>1409</v>
      </c>
    </row>
    <row r="6477" spans="1:6" x14ac:dyDescent="0.3">
      <c r="A6477" s="1">
        <v>6474</v>
      </c>
      <c r="B6477" t="s">
        <v>6476</v>
      </c>
      <c r="C6477">
        <v>1644</v>
      </c>
      <c r="E6477" t="s">
        <v>6476</v>
      </c>
      <c r="F6477">
        <v>1644</v>
      </c>
    </row>
    <row r="6478" spans="1:6" x14ac:dyDescent="0.3">
      <c r="A6478" s="1">
        <v>6475</v>
      </c>
      <c r="B6478" t="s">
        <v>6477</v>
      </c>
      <c r="C6478">
        <v>245</v>
      </c>
      <c r="E6478" t="s">
        <v>6477</v>
      </c>
      <c r="F6478">
        <v>245</v>
      </c>
    </row>
    <row r="6479" spans="1:6" x14ac:dyDescent="0.3">
      <c r="A6479" s="1">
        <v>6476</v>
      </c>
      <c r="B6479" t="s">
        <v>6478</v>
      </c>
      <c r="C6479">
        <v>219</v>
      </c>
      <c r="E6479" t="s">
        <v>6478</v>
      </c>
      <c r="F6479">
        <v>219</v>
      </c>
    </row>
    <row r="6480" spans="1:6" x14ac:dyDescent="0.3">
      <c r="A6480" s="1">
        <v>6477</v>
      </c>
      <c r="B6480" t="s">
        <v>6479</v>
      </c>
      <c r="C6480">
        <v>340</v>
      </c>
      <c r="E6480" t="s">
        <v>6479</v>
      </c>
      <c r="F6480">
        <v>340</v>
      </c>
    </row>
    <row r="6481" spans="1:6" x14ac:dyDescent="0.3">
      <c r="A6481" s="1">
        <v>6478</v>
      </c>
      <c r="B6481" t="s">
        <v>6480</v>
      </c>
      <c r="C6481">
        <v>174</v>
      </c>
      <c r="E6481" t="s">
        <v>6480</v>
      </c>
      <c r="F6481">
        <v>174</v>
      </c>
    </row>
    <row r="6482" spans="1:6" x14ac:dyDescent="0.3">
      <c r="A6482" s="1">
        <v>6479</v>
      </c>
      <c r="B6482" t="s">
        <v>6481</v>
      </c>
      <c r="C6482">
        <v>1154</v>
      </c>
      <c r="E6482" t="s">
        <v>6481</v>
      </c>
      <c r="F6482">
        <v>1154</v>
      </c>
    </row>
    <row r="6483" spans="1:6" x14ac:dyDescent="0.3">
      <c r="A6483" s="1">
        <v>6480</v>
      </c>
      <c r="B6483" t="s">
        <v>6482</v>
      </c>
      <c r="C6483">
        <v>1070</v>
      </c>
      <c r="E6483" t="s">
        <v>6482</v>
      </c>
      <c r="F6483">
        <v>1070</v>
      </c>
    </row>
    <row r="6484" spans="1:6" x14ac:dyDescent="0.3">
      <c r="A6484" s="1">
        <v>6481</v>
      </c>
      <c r="B6484" t="s">
        <v>6483</v>
      </c>
      <c r="C6484">
        <v>406</v>
      </c>
      <c r="E6484" t="s">
        <v>6483</v>
      </c>
      <c r="F6484">
        <v>406</v>
      </c>
    </row>
    <row r="6485" spans="1:6" x14ac:dyDescent="0.3">
      <c r="A6485" s="1">
        <v>6482</v>
      </c>
      <c r="B6485" t="s">
        <v>6484</v>
      </c>
      <c r="C6485">
        <v>143</v>
      </c>
      <c r="E6485" t="s">
        <v>6484</v>
      </c>
      <c r="F6485">
        <v>143</v>
      </c>
    </row>
    <row r="6486" spans="1:6" x14ac:dyDescent="0.3">
      <c r="A6486" s="1">
        <v>6483</v>
      </c>
      <c r="B6486" t="s">
        <v>6485</v>
      </c>
      <c r="C6486">
        <v>202</v>
      </c>
      <c r="E6486" t="s">
        <v>6485</v>
      </c>
      <c r="F6486">
        <v>202</v>
      </c>
    </row>
    <row r="6487" spans="1:6" x14ac:dyDescent="0.3">
      <c r="A6487" s="1">
        <v>6484</v>
      </c>
      <c r="B6487" t="s">
        <v>6486</v>
      </c>
      <c r="C6487">
        <v>896</v>
      </c>
      <c r="E6487" t="s">
        <v>6486</v>
      </c>
      <c r="F6487">
        <v>896</v>
      </c>
    </row>
    <row r="6488" spans="1:6" x14ac:dyDescent="0.3">
      <c r="A6488" s="1">
        <v>6485</v>
      </c>
      <c r="B6488" t="s">
        <v>6487</v>
      </c>
      <c r="C6488">
        <v>225</v>
      </c>
      <c r="E6488" t="s">
        <v>6487</v>
      </c>
      <c r="F6488">
        <v>225</v>
      </c>
    </row>
    <row r="6489" spans="1:6" x14ac:dyDescent="0.3">
      <c r="A6489" s="1">
        <v>6486</v>
      </c>
      <c r="B6489" t="s">
        <v>6488</v>
      </c>
      <c r="C6489">
        <v>1136</v>
      </c>
      <c r="E6489" t="s">
        <v>6488</v>
      </c>
      <c r="F6489">
        <v>1136</v>
      </c>
    </row>
    <row r="6490" spans="1:6" x14ac:dyDescent="0.3">
      <c r="A6490" s="1">
        <v>6487</v>
      </c>
      <c r="B6490" t="s">
        <v>6489</v>
      </c>
      <c r="C6490">
        <v>186</v>
      </c>
      <c r="E6490" t="s">
        <v>6489</v>
      </c>
      <c r="F6490">
        <v>186</v>
      </c>
    </row>
    <row r="6491" spans="1:6" x14ac:dyDescent="0.3">
      <c r="A6491" s="1">
        <v>6488</v>
      </c>
      <c r="B6491" t="s">
        <v>6490</v>
      </c>
      <c r="C6491">
        <v>891</v>
      </c>
      <c r="E6491" t="s">
        <v>6490</v>
      </c>
      <c r="F6491">
        <v>891</v>
      </c>
    </row>
    <row r="6492" spans="1:6" x14ac:dyDescent="0.3">
      <c r="A6492" s="1">
        <v>6489</v>
      </c>
      <c r="B6492" t="s">
        <v>6491</v>
      </c>
      <c r="C6492">
        <v>169</v>
      </c>
      <c r="E6492" t="s">
        <v>6491</v>
      </c>
      <c r="F6492">
        <v>169</v>
      </c>
    </row>
    <row r="6493" spans="1:6" x14ac:dyDescent="0.3">
      <c r="A6493" s="1">
        <v>6490</v>
      </c>
      <c r="B6493" t="s">
        <v>6492</v>
      </c>
      <c r="C6493">
        <v>323</v>
      </c>
      <c r="E6493" t="s">
        <v>6492</v>
      </c>
      <c r="F6493">
        <v>323</v>
      </c>
    </row>
    <row r="6494" spans="1:6" x14ac:dyDescent="0.3">
      <c r="A6494" s="1">
        <v>6491</v>
      </c>
      <c r="B6494" t="s">
        <v>6493</v>
      </c>
      <c r="C6494">
        <v>2874</v>
      </c>
      <c r="E6494" t="s">
        <v>6493</v>
      </c>
      <c r="F6494">
        <v>2874</v>
      </c>
    </row>
    <row r="6495" spans="1:6" x14ac:dyDescent="0.3">
      <c r="A6495" s="1">
        <v>6492</v>
      </c>
      <c r="B6495" t="s">
        <v>6494</v>
      </c>
      <c r="C6495">
        <v>4256</v>
      </c>
      <c r="E6495" t="s">
        <v>6494</v>
      </c>
      <c r="F6495">
        <v>4256</v>
      </c>
    </row>
    <row r="6496" spans="1:6" x14ac:dyDescent="0.3">
      <c r="A6496" s="1">
        <v>6493</v>
      </c>
      <c r="B6496" t="s">
        <v>6495</v>
      </c>
      <c r="C6496">
        <v>3979</v>
      </c>
      <c r="E6496" t="s">
        <v>6495</v>
      </c>
      <c r="F6496">
        <v>3979</v>
      </c>
    </row>
    <row r="6497" spans="1:6" x14ac:dyDescent="0.3">
      <c r="A6497" s="1">
        <v>6494</v>
      </c>
      <c r="B6497" t="s">
        <v>6496</v>
      </c>
      <c r="C6497">
        <v>229</v>
      </c>
      <c r="E6497" t="s">
        <v>6496</v>
      </c>
      <c r="F6497">
        <v>229</v>
      </c>
    </row>
    <row r="6498" spans="1:6" x14ac:dyDescent="0.3">
      <c r="A6498" s="1">
        <v>6495</v>
      </c>
      <c r="B6498" t="s">
        <v>6497</v>
      </c>
      <c r="C6498">
        <v>80</v>
      </c>
      <c r="E6498" t="s">
        <v>6497</v>
      </c>
      <c r="F6498">
        <v>80</v>
      </c>
    </row>
    <row r="6499" spans="1:6" x14ac:dyDescent="0.3">
      <c r="A6499" s="1">
        <v>6496</v>
      </c>
      <c r="B6499" t="s">
        <v>6498</v>
      </c>
      <c r="C6499">
        <v>478</v>
      </c>
      <c r="E6499" t="s">
        <v>6498</v>
      </c>
      <c r="F6499">
        <v>478</v>
      </c>
    </row>
    <row r="6500" spans="1:6" x14ac:dyDescent="0.3">
      <c r="A6500" s="1">
        <v>6497</v>
      </c>
      <c r="B6500" t="s">
        <v>6499</v>
      </c>
      <c r="C6500">
        <v>245</v>
      </c>
      <c r="E6500" t="s">
        <v>6499</v>
      </c>
      <c r="F6500">
        <v>245</v>
      </c>
    </row>
    <row r="6501" spans="1:6" x14ac:dyDescent="0.3">
      <c r="A6501" s="1">
        <v>6498</v>
      </c>
      <c r="B6501" t="s">
        <v>6500</v>
      </c>
      <c r="C6501">
        <v>104</v>
      </c>
      <c r="E6501" t="s">
        <v>6500</v>
      </c>
      <c r="F6501">
        <v>104</v>
      </c>
    </row>
    <row r="6502" spans="1:6" x14ac:dyDescent="0.3">
      <c r="A6502" s="1">
        <v>6499</v>
      </c>
      <c r="B6502" t="s">
        <v>6501</v>
      </c>
      <c r="C6502">
        <v>544</v>
      </c>
      <c r="E6502" t="s">
        <v>6501</v>
      </c>
      <c r="F6502">
        <v>544</v>
      </c>
    </row>
    <row r="6503" spans="1:6" x14ac:dyDescent="0.3">
      <c r="A6503" s="1">
        <v>6500</v>
      </c>
      <c r="B6503" t="s">
        <v>6502</v>
      </c>
      <c r="C6503">
        <v>178</v>
      </c>
      <c r="E6503" t="s">
        <v>6502</v>
      </c>
      <c r="F6503">
        <v>178</v>
      </c>
    </row>
    <row r="6504" spans="1:6" x14ac:dyDescent="0.3">
      <c r="A6504" s="1">
        <v>6501</v>
      </c>
      <c r="B6504" t="s">
        <v>6503</v>
      </c>
      <c r="C6504">
        <v>188</v>
      </c>
      <c r="E6504" t="s">
        <v>6503</v>
      </c>
      <c r="F6504">
        <v>188</v>
      </c>
    </row>
    <row r="6505" spans="1:6" x14ac:dyDescent="0.3">
      <c r="A6505" s="1">
        <v>6502</v>
      </c>
      <c r="B6505" t="s">
        <v>6504</v>
      </c>
      <c r="C6505">
        <v>96</v>
      </c>
      <c r="E6505" t="s">
        <v>6504</v>
      </c>
      <c r="F6505">
        <v>96</v>
      </c>
    </row>
    <row r="6506" spans="1:6" x14ac:dyDescent="0.3">
      <c r="A6506" s="1">
        <v>6503</v>
      </c>
      <c r="B6506" t="s">
        <v>6505</v>
      </c>
      <c r="C6506">
        <v>1260</v>
      </c>
      <c r="E6506" t="s">
        <v>6505</v>
      </c>
      <c r="F6506">
        <v>1260</v>
      </c>
    </row>
    <row r="6507" spans="1:6" x14ac:dyDescent="0.3">
      <c r="A6507" s="1">
        <v>6504</v>
      </c>
      <c r="B6507" t="s">
        <v>6506</v>
      </c>
      <c r="C6507">
        <v>1701</v>
      </c>
      <c r="E6507" t="s">
        <v>6506</v>
      </c>
      <c r="F6507">
        <v>1701</v>
      </c>
    </row>
    <row r="6508" spans="1:6" x14ac:dyDescent="0.3">
      <c r="A6508" s="1">
        <v>6505</v>
      </c>
      <c r="B6508" t="s">
        <v>6507</v>
      </c>
      <c r="C6508">
        <v>398</v>
      </c>
      <c r="E6508" t="s">
        <v>6507</v>
      </c>
      <c r="F6508">
        <v>398</v>
      </c>
    </row>
    <row r="6509" spans="1:6" x14ac:dyDescent="0.3">
      <c r="A6509" s="1">
        <v>6506</v>
      </c>
      <c r="B6509" t="s">
        <v>6508</v>
      </c>
      <c r="C6509">
        <v>2597</v>
      </c>
      <c r="E6509" t="s">
        <v>6508</v>
      </c>
      <c r="F6509">
        <v>2597</v>
      </c>
    </row>
    <row r="6510" spans="1:6" x14ac:dyDescent="0.3">
      <c r="A6510" s="1">
        <v>6507</v>
      </c>
      <c r="B6510" t="s">
        <v>6509</v>
      </c>
      <c r="C6510">
        <v>293</v>
      </c>
      <c r="E6510" t="s">
        <v>6509</v>
      </c>
      <c r="F6510">
        <v>293</v>
      </c>
    </row>
    <row r="6511" spans="1:6" x14ac:dyDescent="0.3">
      <c r="A6511" s="1">
        <v>6508</v>
      </c>
      <c r="B6511" t="s">
        <v>6510</v>
      </c>
      <c r="C6511">
        <v>700</v>
      </c>
      <c r="E6511" t="s">
        <v>6510</v>
      </c>
      <c r="F6511">
        <v>700</v>
      </c>
    </row>
    <row r="6512" spans="1:6" x14ac:dyDescent="0.3">
      <c r="A6512" s="1">
        <v>6509</v>
      </c>
      <c r="B6512" t="s">
        <v>6511</v>
      </c>
      <c r="C6512">
        <v>1326</v>
      </c>
      <c r="E6512" t="s">
        <v>6511</v>
      </c>
      <c r="F6512">
        <v>1326</v>
      </c>
    </row>
    <row r="6513" spans="1:6" x14ac:dyDescent="0.3">
      <c r="A6513" s="1">
        <v>6510</v>
      </c>
      <c r="B6513" t="s">
        <v>6512</v>
      </c>
      <c r="C6513">
        <v>326</v>
      </c>
      <c r="E6513" t="s">
        <v>6512</v>
      </c>
      <c r="F6513">
        <v>326</v>
      </c>
    </row>
    <row r="6514" spans="1:6" x14ac:dyDescent="0.3">
      <c r="A6514" s="1">
        <v>6511</v>
      </c>
      <c r="B6514" t="s">
        <v>6513</v>
      </c>
      <c r="C6514">
        <v>217</v>
      </c>
      <c r="E6514" t="s">
        <v>6513</v>
      </c>
      <c r="F6514">
        <v>217</v>
      </c>
    </row>
    <row r="6515" spans="1:6" x14ac:dyDescent="0.3">
      <c r="A6515" s="1">
        <v>6512</v>
      </c>
      <c r="B6515" t="s">
        <v>6514</v>
      </c>
      <c r="C6515">
        <v>145</v>
      </c>
      <c r="E6515" t="s">
        <v>6514</v>
      </c>
      <c r="F6515">
        <v>145</v>
      </c>
    </row>
    <row r="6516" spans="1:6" x14ac:dyDescent="0.3">
      <c r="A6516" s="1">
        <v>6513</v>
      </c>
      <c r="B6516" t="s">
        <v>6515</v>
      </c>
      <c r="C6516">
        <v>228</v>
      </c>
      <c r="E6516" t="s">
        <v>6515</v>
      </c>
      <c r="F6516">
        <v>228</v>
      </c>
    </row>
    <row r="6517" spans="1:6" x14ac:dyDescent="0.3">
      <c r="A6517" s="1">
        <v>6514</v>
      </c>
      <c r="B6517" t="s">
        <v>6516</v>
      </c>
      <c r="C6517">
        <v>331</v>
      </c>
      <c r="E6517" t="s">
        <v>6516</v>
      </c>
      <c r="F6517">
        <v>331</v>
      </c>
    </row>
    <row r="6518" spans="1:6" x14ac:dyDescent="0.3">
      <c r="A6518" s="1">
        <v>6515</v>
      </c>
      <c r="B6518" t="s">
        <v>6517</v>
      </c>
      <c r="C6518">
        <v>2926</v>
      </c>
      <c r="E6518" t="s">
        <v>6517</v>
      </c>
      <c r="F6518">
        <v>2926</v>
      </c>
    </row>
    <row r="6519" spans="1:6" x14ac:dyDescent="0.3">
      <c r="A6519" s="1">
        <v>6516</v>
      </c>
      <c r="B6519" t="s">
        <v>6518</v>
      </c>
      <c r="C6519">
        <v>1878</v>
      </c>
      <c r="E6519" t="s">
        <v>6518</v>
      </c>
      <c r="F6519">
        <v>1878</v>
      </c>
    </row>
    <row r="6520" spans="1:6" x14ac:dyDescent="0.3">
      <c r="A6520" s="1">
        <v>6517</v>
      </c>
      <c r="B6520" t="s">
        <v>6519</v>
      </c>
      <c r="C6520">
        <v>1609</v>
      </c>
      <c r="E6520" t="s">
        <v>6519</v>
      </c>
      <c r="F6520">
        <v>1609</v>
      </c>
    </row>
    <row r="6521" spans="1:6" x14ac:dyDescent="0.3">
      <c r="A6521" s="1">
        <v>6518</v>
      </c>
      <c r="B6521" t="s">
        <v>6520</v>
      </c>
      <c r="C6521">
        <v>661</v>
      </c>
      <c r="E6521" t="s">
        <v>6520</v>
      </c>
      <c r="F6521">
        <v>661</v>
      </c>
    </row>
    <row r="6522" spans="1:6" x14ac:dyDescent="0.3">
      <c r="A6522" s="1">
        <v>6519</v>
      </c>
      <c r="B6522" t="s">
        <v>6521</v>
      </c>
      <c r="C6522">
        <v>108</v>
      </c>
      <c r="E6522" t="s">
        <v>6521</v>
      </c>
      <c r="F6522">
        <v>108</v>
      </c>
    </row>
    <row r="6523" spans="1:6" x14ac:dyDescent="0.3">
      <c r="A6523" s="1">
        <v>6520</v>
      </c>
      <c r="B6523" t="s">
        <v>6522</v>
      </c>
      <c r="C6523">
        <v>158</v>
      </c>
      <c r="E6523" t="s">
        <v>6522</v>
      </c>
      <c r="F6523">
        <v>158</v>
      </c>
    </row>
    <row r="6524" spans="1:6" x14ac:dyDescent="0.3">
      <c r="A6524" s="1">
        <v>6521</v>
      </c>
      <c r="B6524" t="s">
        <v>6523</v>
      </c>
      <c r="C6524">
        <v>166</v>
      </c>
      <c r="E6524" t="s">
        <v>6523</v>
      </c>
      <c r="F6524">
        <v>166</v>
      </c>
    </row>
    <row r="6525" spans="1:6" x14ac:dyDescent="0.3">
      <c r="A6525" s="1">
        <v>6522</v>
      </c>
      <c r="B6525" t="s">
        <v>6524</v>
      </c>
      <c r="C6525">
        <v>1221</v>
      </c>
      <c r="E6525" t="s">
        <v>6524</v>
      </c>
      <c r="F6525">
        <v>1221</v>
      </c>
    </row>
    <row r="6526" spans="1:6" x14ac:dyDescent="0.3">
      <c r="A6526" s="1">
        <v>6523</v>
      </c>
      <c r="B6526" t="s">
        <v>6525</v>
      </c>
      <c r="C6526">
        <v>440</v>
      </c>
      <c r="E6526" t="s">
        <v>6525</v>
      </c>
      <c r="F6526">
        <v>440</v>
      </c>
    </row>
    <row r="6527" spans="1:6" x14ac:dyDescent="0.3">
      <c r="A6527" s="1">
        <v>6524</v>
      </c>
      <c r="B6527" t="s">
        <v>6526</v>
      </c>
      <c r="C6527">
        <v>137</v>
      </c>
      <c r="E6527" t="s">
        <v>6526</v>
      </c>
      <c r="F6527">
        <v>137</v>
      </c>
    </row>
    <row r="6528" spans="1:6" x14ac:dyDescent="0.3">
      <c r="A6528" s="1">
        <v>6525</v>
      </c>
      <c r="B6528" t="s">
        <v>6527</v>
      </c>
      <c r="C6528">
        <v>282</v>
      </c>
      <c r="E6528" t="s">
        <v>6527</v>
      </c>
      <c r="F6528">
        <v>282</v>
      </c>
    </row>
    <row r="6529" spans="1:6" x14ac:dyDescent="0.3">
      <c r="A6529" s="1">
        <v>6526</v>
      </c>
      <c r="B6529" t="s">
        <v>6528</v>
      </c>
      <c r="C6529">
        <v>3338</v>
      </c>
      <c r="E6529" t="s">
        <v>6528</v>
      </c>
      <c r="F6529">
        <v>3338</v>
      </c>
    </row>
    <row r="6530" spans="1:6" x14ac:dyDescent="0.3">
      <c r="A6530" s="1">
        <v>6527</v>
      </c>
      <c r="B6530" t="s">
        <v>6529</v>
      </c>
      <c r="C6530">
        <v>232</v>
      </c>
      <c r="E6530" t="s">
        <v>6529</v>
      </c>
      <c r="F6530">
        <v>232</v>
      </c>
    </row>
    <row r="6531" spans="1:6" x14ac:dyDescent="0.3">
      <c r="A6531" s="1">
        <v>6528</v>
      </c>
      <c r="B6531" t="s">
        <v>6530</v>
      </c>
      <c r="C6531">
        <v>163</v>
      </c>
      <c r="E6531" t="s">
        <v>6530</v>
      </c>
      <c r="F6531">
        <v>163</v>
      </c>
    </row>
    <row r="6532" spans="1:6" x14ac:dyDescent="0.3">
      <c r="A6532" s="1">
        <v>6529</v>
      </c>
      <c r="B6532" t="s">
        <v>6531</v>
      </c>
      <c r="C6532">
        <v>113</v>
      </c>
      <c r="E6532" t="s">
        <v>6531</v>
      </c>
      <c r="F6532">
        <v>113</v>
      </c>
    </row>
    <row r="6533" spans="1:6" x14ac:dyDescent="0.3">
      <c r="A6533" s="1">
        <v>6530</v>
      </c>
      <c r="B6533" t="s">
        <v>6532</v>
      </c>
      <c r="C6533">
        <v>170</v>
      </c>
      <c r="E6533" t="s">
        <v>6532</v>
      </c>
      <c r="F6533">
        <v>170</v>
      </c>
    </row>
    <row r="6534" spans="1:6" x14ac:dyDescent="0.3">
      <c r="A6534" s="1">
        <v>6531</v>
      </c>
      <c r="B6534" t="s">
        <v>6533</v>
      </c>
      <c r="C6534">
        <v>279</v>
      </c>
      <c r="E6534" t="s">
        <v>6533</v>
      </c>
      <c r="F6534">
        <v>279</v>
      </c>
    </row>
    <row r="6535" spans="1:6" x14ac:dyDescent="0.3">
      <c r="A6535" s="1">
        <v>6532</v>
      </c>
      <c r="B6535" t="s">
        <v>6534</v>
      </c>
      <c r="C6535">
        <v>270</v>
      </c>
      <c r="E6535" t="s">
        <v>6534</v>
      </c>
      <c r="F6535">
        <v>270</v>
      </c>
    </row>
    <row r="6536" spans="1:6" x14ac:dyDescent="0.3">
      <c r="A6536" s="1">
        <v>6533</v>
      </c>
      <c r="B6536" t="s">
        <v>6535</v>
      </c>
      <c r="C6536">
        <v>857</v>
      </c>
      <c r="E6536" t="s">
        <v>6535</v>
      </c>
      <c r="F6536">
        <v>857</v>
      </c>
    </row>
    <row r="6537" spans="1:6" x14ac:dyDescent="0.3">
      <c r="A6537" s="1">
        <v>6534</v>
      </c>
      <c r="B6537" t="s">
        <v>6536</v>
      </c>
      <c r="C6537">
        <v>88</v>
      </c>
      <c r="E6537" t="s">
        <v>6536</v>
      </c>
      <c r="F6537">
        <v>88</v>
      </c>
    </row>
    <row r="6538" spans="1:6" x14ac:dyDescent="0.3">
      <c r="A6538" s="1">
        <v>6535</v>
      </c>
      <c r="B6538" t="s">
        <v>6537</v>
      </c>
      <c r="C6538">
        <v>1046</v>
      </c>
      <c r="E6538" t="s">
        <v>6537</v>
      </c>
      <c r="F6538">
        <v>1046</v>
      </c>
    </row>
    <row r="6539" spans="1:6" x14ac:dyDescent="0.3">
      <c r="A6539" s="1">
        <v>6536</v>
      </c>
      <c r="B6539" t="s">
        <v>6538</v>
      </c>
      <c r="C6539">
        <v>875</v>
      </c>
      <c r="E6539" t="s">
        <v>6538</v>
      </c>
      <c r="F6539">
        <v>875</v>
      </c>
    </row>
    <row r="6540" spans="1:6" x14ac:dyDescent="0.3">
      <c r="A6540" s="1">
        <v>6537</v>
      </c>
      <c r="B6540" t="s">
        <v>6539</v>
      </c>
      <c r="C6540">
        <v>92</v>
      </c>
      <c r="E6540" t="s">
        <v>6539</v>
      </c>
      <c r="F6540">
        <v>92</v>
      </c>
    </row>
    <row r="6541" spans="1:6" x14ac:dyDescent="0.3">
      <c r="A6541" s="1">
        <v>6538</v>
      </c>
      <c r="B6541" t="s">
        <v>6540</v>
      </c>
      <c r="C6541">
        <v>400</v>
      </c>
      <c r="E6541" t="s">
        <v>6540</v>
      </c>
      <c r="F6541">
        <v>400</v>
      </c>
    </row>
    <row r="6542" spans="1:6" x14ac:dyDescent="0.3">
      <c r="A6542" s="1">
        <v>6539</v>
      </c>
      <c r="B6542" t="s">
        <v>6541</v>
      </c>
      <c r="C6542">
        <v>1417</v>
      </c>
      <c r="E6542" t="s">
        <v>6541</v>
      </c>
      <c r="F6542">
        <v>1417</v>
      </c>
    </row>
    <row r="6543" spans="1:6" x14ac:dyDescent="0.3">
      <c r="A6543" s="1">
        <v>6540</v>
      </c>
      <c r="B6543" t="s">
        <v>6542</v>
      </c>
      <c r="C6543">
        <v>185</v>
      </c>
      <c r="E6543" t="s">
        <v>6542</v>
      </c>
      <c r="F6543">
        <v>185</v>
      </c>
    </row>
    <row r="6544" spans="1:6" x14ac:dyDescent="0.3">
      <c r="A6544" s="1">
        <v>6541</v>
      </c>
      <c r="B6544" t="s">
        <v>6543</v>
      </c>
      <c r="C6544">
        <v>275</v>
      </c>
      <c r="E6544" t="s">
        <v>6543</v>
      </c>
      <c r="F6544">
        <v>275</v>
      </c>
    </row>
    <row r="6545" spans="1:6" x14ac:dyDescent="0.3">
      <c r="A6545" s="1">
        <v>6542</v>
      </c>
      <c r="B6545" t="s">
        <v>6544</v>
      </c>
      <c r="C6545">
        <v>1021</v>
      </c>
      <c r="E6545" t="s">
        <v>6544</v>
      </c>
      <c r="F6545">
        <v>1021</v>
      </c>
    </row>
    <row r="6546" spans="1:6" x14ac:dyDescent="0.3">
      <c r="A6546" s="1">
        <v>6543</v>
      </c>
      <c r="B6546" t="s">
        <v>6545</v>
      </c>
      <c r="C6546">
        <v>325</v>
      </c>
      <c r="E6546" t="s">
        <v>6545</v>
      </c>
      <c r="F6546">
        <v>325</v>
      </c>
    </row>
    <row r="6547" spans="1:6" x14ac:dyDescent="0.3">
      <c r="A6547" s="1">
        <v>6544</v>
      </c>
      <c r="B6547" t="s">
        <v>6546</v>
      </c>
      <c r="C6547">
        <v>949</v>
      </c>
      <c r="E6547" t="s">
        <v>6546</v>
      </c>
      <c r="F6547">
        <v>949</v>
      </c>
    </row>
    <row r="6548" spans="1:6" x14ac:dyDescent="0.3">
      <c r="A6548" s="1">
        <v>6545</v>
      </c>
      <c r="B6548" t="s">
        <v>6547</v>
      </c>
      <c r="C6548">
        <v>740</v>
      </c>
      <c r="E6548" t="s">
        <v>6547</v>
      </c>
      <c r="F6548">
        <v>740</v>
      </c>
    </row>
    <row r="6549" spans="1:6" x14ac:dyDescent="0.3">
      <c r="A6549" s="1">
        <v>6546</v>
      </c>
      <c r="B6549" t="s">
        <v>6548</v>
      </c>
      <c r="C6549">
        <v>644</v>
      </c>
      <c r="E6549" t="s">
        <v>6548</v>
      </c>
      <c r="F6549">
        <v>644</v>
      </c>
    </row>
    <row r="6550" spans="1:6" x14ac:dyDescent="0.3">
      <c r="A6550" s="1">
        <v>6547</v>
      </c>
      <c r="B6550" t="s">
        <v>6549</v>
      </c>
      <c r="C6550">
        <v>160</v>
      </c>
      <c r="E6550" t="s">
        <v>6549</v>
      </c>
      <c r="F6550">
        <v>160</v>
      </c>
    </row>
    <row r="6551" spans="1:6" x14ac:dyDescent="0.3">
      <c r="A6551" s="1">
        <v>6548</v>
      </c>
      <c r="B6551" t="s">
        <v>6550</v>
      </c>
      <c r="C6551">
        <v>736</v>
      </c>
      <c r="E6551" t="s">
        <v>6550</v>
      </c>
      <c r="F6551">
        <v>736</v>
      </c>
    </row>
    <row r="6552" spans="1:6" x14ac:dyDescent="0.3">
      <c r="A6552" s="1">
        <v>6549</v>
      </c>
      <c r="B6552" t="s">
        <v>6551</v>
      </c>
      <c r="C6552">
        <v>583</v>
      </c>
      <c r="E6552" t="s">
        <v>6551</v>
      </c>
      <c r="F6552">
        <v>583</v>
      </c>
    </row>
    <row r="6553" spans="1:6" x14ac:dyDescent="0.3">
      <c r="A6553" s="1">
        <v>6550</v>
      </c>
      <c r="B6553" t="s">
        <v>6552</v>
      </c>
      <c r="C6553">
        <v>321</v>
      </c>
      <c r="E6553" t="s">
        <v>6552</v>
      </c>
      <c r="F6553">
        <v>321</v>
      </c>
    </row>
    <row r="6554" spans="1:6" x14ac:dyDescent="0.3">
      <c r="A6554" s="1">
        <v>6551</v>
      </c>
      <c r="B6554" t="s">
        <v>6553</v>
      </c>
      <c r="C6554">
        <v>370</v>
      </c>
      <c r="E6554" t="s">
        <v>6553</v>
      </c>
      <c r="F6554">
        <v>370</v>
      </c>
    </row>
    <row r="6555" spans="1:6" x14ac:dyDescent="0.3">
      <c r="A6555" s="1">
        <v>6552</v>
      </c>
      <c r="B6555" t="s">
        <v>6554</v>
      </c>
      <c r="C6555">
        <v>259</v>
      </c>
      <c r="E6555" t="s">
        <v>6554</v>
      </c>
      <c r="F6555">
        <v>259</v>
      </c>
    </row>
    <row r="6556" spans="1:6" x14ac:dyDescent="0.3">
      <c r="A6556" s="1">
        <v>6553</v>
      </c>
      <c r="B6556" t="s">
        <v>6555</v>
      </c>
      <c r="C6556">
        <v>160</v>
      </c>
      <c r="E6556" t="s">
        <v>6555</v>
      </c>
      <c r="F6556">
        <v>160</v>
      </c>
    </row>
    <row r="6557" spans="1:6" x14ac:dyDescent="0.3">
      <c r="A6557" s="1">
        <v>6554</v>
      </c>
      <c r="B6557" t="s">
        <v>6556</v>
      </c>
      <c r="C6557">
        <v>212</v>
      </c>
      <c r="E6557" t="s">
        <v>6556</v>
      </c>
      <c r="F6557">
        <v>212</v>
      </c>
    </row>
    <row r="6558" spans="1:6" x14ac:dyDescent="0.3">
      <c r="A6558" s="1">
        <v>6555</v>
      </c>
      <c r="B6558" t="s">
        <v>6557</v>
      </c>
      <c r="C6558">
        <v>733</v>
      </c>
      <c r="E6558" t="s">
        <v>6557</v>
      </c>
      <c r="F6558">
        <v>733</v>
      </c>
    </row>
    <row r="6559" spans="1:6" x14ac:dyDescent="0.3">
      <c r="A6559" s="1">
        <v>6556</v>
      </c>
      <c r="B6559" t="s">
        <v>6558</v>
      </c>
      <c r="C6559">
        <v>104</v>
      </c>
      <c r="E6559" t="s">
        <v>6558</v>
      </c>
      <c r="F6559">
        <v>104</v>
      </c>
    </row>
    <row r="6560" spans="1:6" x14ac:dyDescent="0.3">
      <c r="A6560" s="1">
        <v>6557</v>
      </c>
      <c r="B6560" t="s">
        <v>6559</v>
      </c>
      <c r="C6560">
        <v>2029</v>
      </c>
      <c r="E6560" t="s">
        <v>6559</v>
      </c>
      <c r="F6560">
        <v>2029</v>
      </c>
    </row>
    <row r="6561" spans="1:6" x14ac:dyDescent="0.3">
      <c r="A6561" s="1">
        <v>6558</v>
      </c>
      <c r="B6561" t="s">
        <v>6560</v>
      </c>
      <c r="C6561">
        <v>292</v>
      </c>
      <c r="E6561" t="s">
        <v>6560</v>
      </c>
      <c r="F6561">
        <v>292</v>
      </c>
    </row>
    <row r="6562" spans="1:6" x14ac:dyDescent="0.3">
      <c r="A6562" s="1">
        <v>6559</v>
      </c>
      <c r="B6562" t="s">
        <v>6561</v>
      </c>
      <c r="C6562">
        <v>317</v>
      </c>
      <c r="E6562" t="s">
        <v>6561</v>
      </c>
      <c r="F6562">
        <v>317</v>
      </c>
    </row>
    <row r="6563" spans="1:6" x14ac:dyDescent="0.3">
      <c r="A6563" s="1">
        <v>6560</v>
      </c>
      <c r="B6563" t="s">
        <v>6562</v>
      </c>
      <c r="C6563">
        <v>359</v>
      </c>
      <c r="E6563" t="s">
        <v>6562</v>
      </c>
      <c r="F6563">
        <v>359</v>
      </c>
    </row>
    <row r="6564" spans="1:6" x14ac:dyDescent="0.3">
      <c r="A6564" s="1">
        <v>6561</v>
      </c>
      <c r="B6564" t="s">
        <v>6563</v>
      </c>
      <c r="C6564">
        <v>1229</v>
      </c>
      <c r="E6564" t="s">
        <v>6563</v>
      </c>
      <c r="F6564">
        <v>1229</v>
      </c>
    </row>
    <row r="6565" spans="1:6" x14ac:dyDescent="0.3">
      <c r="A6565" s="1">
        <v>6562</v>
      </c>
      <c r="B6565" t="s">
        <v>6564</v>
      </c>
      <c r="C6565">
        <v>547</v>
      </c>
      <c r="E6565" t="s">
        <v>6564</v>
      </c>
      <c r="F6565">
        <v>547</v>
      </c>
    </row>
    <row r="6566" spans="1:6" x14ac:dyDescent="0.3">
      <c r="A6566" s="1">
        <v>6563</v>
      </c>
      <c r="B6566" t="s">
        <v>6565</v>
      </c>
      <c r="C6566">
        <v>1403</v>
      </c>
      <c r="E6566" t="s">
        <v>6565</v>
      </c>
      <c r="F6566">
        <v>1403</v>
      </c>
    </row>
    <row r="6567" spans="1:6" x14ac:dyDescent="0.3">
      <c r="A6567" s="1">
        <v>6564</v>
      </c>
      <c r="B6567" t="s">
        <v>6566</v>
      </c>
      <c r="C6567">
        <v>103</v>
      </c>
      <c r="E6567" t="s">
        <v>6566</v>
      </c>
      <c r="F6567">
        <v>103</v>
      </c>
    </row>
    <row r="6568" spans="1:6" x14ac:dyDescent="0.3">
      <c r="A6568" s="1">
        <v>6565</v>
      </c>
      <c r="B6568" t="s">
        <v>6567</v>
      </c>
      <c r="C6568">
        <v>454</v>
      </c>
      <c r="E6568" t="s">
        <v>6567</v>
      </c>
      <c r="F6568">
        <v>454</v>
      </c>
    </row>
    <row r="6569" spans="1:6" x14ac:dyDescent="0.3">
      <c r="A6569" s="1">
        <v>6566</v>
      </c>
      <c r="B6569" t="s">
        <v>6568</v>
      </c>
      <c r="C6569">
        <v>763</v>
      </c>
      <c r="E6569" t="s">
        <v>6568</v>
      </c>
      <c r="F6569">
        <v>763</v>
      </c>
    </row>
    <row r="6570" spans="1:6" x14ac:dyDescent="0.3">
      <c r="A6570" s="1">
        <v>6567</v>
      </c>
      <c r="B6570" t="s">
        <v>6569</v>
      </c>
      <c r="C6570">
        <v>1543</v>
      </c>
      <c r="E6570" t="s">
        <v>6569</v>
      </c>
      <c r="F6570">
        <v>1543</v>
      </c>
    </row>
    <row r="6571" spans="1:6" x14ac:dyDescent="0.3">
      <c r="A6571" s="1">
        <v>6568</v>
      </c>
      <c r="B6571" t="s">
        <v>6570</v>
      </c>
      <c r="C6571">
        <v>311</v>
      </c>
      <c r="E6571" t="s">
        <v>6570</v>
      </c>
      <c r="F6571">
        <v>311</v>
      </c>
    </row>
    <row r="6572" spans="1:6" x14ac:dyDescent="0.3">
      <c r="A6572" s="1">
        <v>6569</v>
      </c>
      <c r="B6572" t="s">
        <v>6571</v>
      </c>
      <c r="C6572">
        <v>354</v>
      </c>
      <c r="E6572" t="s">
        <v>6571</v>
      </c>
      <c r="F6572">
        <v>354</v>
      </c>
    </row>
    <row r="6573" spans="1:6" x14ac:dyDescent="0.3">
      <c r="A6573" s="1">
        <v>6570</v>
      </c>
      <c r="B6573" t="s">
        <v>6572</v>
      </c>
      <c r="C6573">
        <v>330</v>
      </c>
      <c r="E6573" t="s">
        <v>6572</v>
      </c>
      <c r="F6573">
        <v>330</v>
      </c>
    </row>
    <row r="6574" spans="1:6" x14ac:dyDescent="0.3">
      <c r="A6574" s="1">
        <v>6571</v>
      </c>
      <c r="B6574" t="s">
        <v>6573</v>
      </c>
      <c r="C6574">
        <v>497</v>
      </c>
      <c r="E6574" t="s">
        <v>6573</v>
      </c>
      <c r="F6574">
        <v>497</v>
      </c>
    </row>
    <row r="6575" spans="1:6" x14ac:dyDescent="0.3">
      <c r="A6575" s="1">
        <v>6572</v>
      </c>
      <c r="B6575" t="s">
        <v>6574</v>
      </c>
      <c r="C6575">
        <v>695</v>
      </c>
      <c r="E6575" t="s">
        <v>6574</v>
      </c>
      <c r="F6575">
        <v>695</v>
      </c>
    </row>
    <row r="6576" spans="1:6" x14ac:dyDescent="0.3">
      <c r="A6576" s="1">
        <v>6573</v>
      </c>
      <c r="B6576" t="s">
        <v>6575</v>
      </c>
      <c r="C6576">
        <v>138</v>
      </c>
      <c r="E6576" t="s">
        <v>6575</v>
      </c>
      <c r="F6576">
        <v>138</v>
      </c>
    </row>
    <row r="6577" spans="1:6" x14ac:dyDescent="0.3">
      <c r="A6577" s="1">
        <v>6574</v>
      </c>
      <c r="B6577" t="s">
        <v>6576</v>
      </c>
      <c r="C6577">
        <v>1030</v>
      </c>
      <c r="E6577" t="s">
        <v>6576</v>
      </c>
      <c r="F6577">
        <v>1030</v>
      </c>
    </row>
    <row r="6578" spans="1:6" x14ac:dyDescent="0.3">
      <c r="A6578" s="1">
        <v>6575</v>
      </c>
      <c r="B6578" t="s">
        <v>6577</v>
      </c>
      <c r="C6578">
        <v>139</v>
      </c>
      <c r="E6578" t="s">
        <v>6577</v>
      </c>
      <c r="F6578">
        <v>139</v>
      </c>
    </row>
    <row r="6579" spans="1:6" x14ac:dyDescent="0.3">
      <c r="A6579" s="1">
        <v>6576</v>
      </c>
      <c r="B6579" t="s">
        <v>6578</v>
      </c>
      <c r="C6579">
        <v>1714</v>
      </c>
      <c r="E6579" t="s">
        <v>6578</v>
      </c>
      <c r="F6579">
        <v>1714</v>
      </c>
    </row>
    <row r="6580" spans="1:6" x14ac:dyDescent="0.3">
      <c r="A6580" s="1">
        <v>6577</v>
      </c>
      <c r="B6580" t="s">
        <v>6579</v>
      </c>
      <c r="C6580">
        <v>58</v>
      </c>
      <c r="E6580" t="s">
        <v>6579</v>
      </c>
      <c r="F6580">
        <v>58</v>
      </c>
    </row>
    <row r="6581" spans="1:6" x14ac:dyDescent="0.3">
      <c r="A6581" s="1">
        <v>6578</v>
      </c>
      <c r="B6581" t="s">
        <v>6580</v>
      </c>
      <c r="C6581">
        <v>1246</v>
      </c>
      <c r="E6581" t="s">
        <v>6580</v>
      </c>
      <c r="F6581">
        <v>1246</v>
      </c>
    </row>
    <row r="6582" spans="1:6" x14ac:dyDescent="0.3">
      <c r="A6582" s="1">
        <v>6579</v>
      </c>
      <c r="B6582" t="s">
        <v>6581</v>
      </c>
      <c r="C6582">
        <v>623</v>
      </c>
      <c r="E6582" t="s">
        <v>6581</v>
      </c>
      <c r="F6582">
        <v>623</v>
      </c>
    </row>
    <row r="6583" spans="1:6" x14ac:dyDescent="0.3">
      <c r="A6583" s="1">
        <v>6580</v>
      </c>
      <c r="B6583" t="s">
        <v>6582</v>
      </c>
      <c r="C6583">
        <v>891</v>
      </c>
      <c r="E6583" t="s">
        <v>6582</v>
      </c>
      <c r="F6583">
        <v>891</v>
      </c>
    </row>
    <row r="6584" spans="1:6" x14ac:dyDescent="0.3">
      <c r="A6584" s="1">
        <v>6581</v>
      </c>
      <c r="B6584" t="s">
        <v>6583</v>
      </c>
      <c r="C6584">
        <v>225</v>
      </c>
      <c r="E6584" t="s">
        <v>6583</v>
      </c>
      <c r="F6584">
        <v>225</v>
      </c>
    </row>
    <row r="6585" spans="1:6" x14ac:dyDescent="0.3">
      <c r="A6585" s="1">
        <v>6582</v>
      </c>
      <c r="B6585" t="s">
        <v>6584</v>
      </c>
      <c r="C6585">
        <v>338</v>
      </c>
      <c r="E6585" t="s">
        <v>6584</v>
      </c>
      <c r="F6585">
        <v>338</v>
      </c>
    </row>
    <row r="6586" spans="1:6" x14ac:dyDescent="0.3">
      <c r="A6586" s="1">
        <v>6583</v>
      </c>
      <c r="B6586" t="s">
        <v>6585</v>
      </c>
      <c r="C6586">
        <v>347</v>
      </c>
      <c r="E6586" t="s">
        <v>6585</v>
      </c>
      <c r="F6586">
        <v>347</v>
      </c>
    </row>
    <row r="6587" spans="1:6" x14ac:dyDescent="0.3">
      <c r="A6587" s="1">
        <v>6584</v>
      </c>
      <c r="B6587" t="s">
        <v>6586</v>
      </c>
      <c r="C6587">
        <v>163</v>
      </c>
      <c r="E6587" t="s">
        <v>6586</v>
      </c>
      <c r="F6587">
        <v>163</v>
      </c>
    </row>
    <row r="6588" spans="1:6" x14ac:dyDescent="0.3">
      <c r="A6588" s="1">
        <v>6585</v>
      </c>
      <c r="B6588" t="s">
        <v>6587</v>
      </c>
      <c r="C6588">
        <v>272</v>
      </c>
      <c r="E6588" t="s">
        <v>6587</v>
      </c>
      <c r="F6588">
        <v>272</v>
      </c>
    </row>
    <row r="6589" spans="1:6" x14ac:dyDescent="0.3">
      <c r="A6589" s="1">
        <v>6586</v>
      </c>
      <c r="B6589" t="s">
        <v>6588</v>
      </c>
      <c r="C6589">
        <v>149</v>
      </c>
      <c r="E6589" t="s">
        <v>6588</v>
      </c>
      <c r="F6589">
        <v>149</v>
      </c>
    </row>
    <row r="6590" spans="1:6" x14ac:dyDescent="0.3">
      <c r="A6590" s="1">
        <v>6587</v>
      </c>
      <c r="B6590" t="s">
        <v>6589</v>
      </c>
      <c r="C6590">
        <v>1297</v>
      </c>
      <c r="E6590" t="s">
        <v>6589</v>
      </c>
      <c r="F6590">
        <v>1297</v>
      </c>
    </row>
    <row r="6591" spans="1:6" x14ac:dyDescent="0.3">
      <c r="A6591" s="1">
        <v>6588</v>
      </c>
      <c r="B6591" t="s">
        <v>6590</v>
      </c>
      <c r="C6591">
        <v>2393</v>
      </c>
      <c r="E6591" t="s">
        <v>6590</v>
      </c>
      <c r="F6591">
        <v>2393</v>
      </c>
    </row>
    <row r="6592" spans="1:6" x14ac:dyDescent="0.3">
      <c r="A6592" s="1">
        <v>6589</v>
      </c>
      <c r="B6592" t="s">
        <v>6591</v>
      </c>
      <c r="C6592">
        <v>177</v>
      </c>
      <c r="E6592" t="s">
        <v>6591</v>
      </c>
      <c r="F6592">
        <v>177</v>
      </c>
    </row>
    <row r="6593" spans="1:6" x14ac:dyDescent="0.3">
      <c r="A6593" s="1">
        <v>6590</v>
      </c>
      <c r="B6593" t="s">
        <v>6592</v>
      </c>
      <c r="C6593">
        <v>809</v>
      </c>
      <c r="E6593" t="s">
        <v>6592</v>
      </c>
      <c r="F6593">
        <v>809</v>
      </c>
    </row>
    <row r="6594" spans="1:6" x14ac:dyDescent="0.3">
      <c r="A6594" s="1">
        <v>6591</v>
      </c>
      <c r="B6594" t="s">
        <v>6593</v>
      </c>
      <c r="C6594">
        <v>475</v>
      </c>
      <c r="E6594" t="s">
        <v>6593</v>
      </c>
      <c r="F6594">
        <v>475</v>
      </c>
    </row>
    <row r="6595" spans="1:6" x14ac:dyDescent="0.3">
      <c r="A6595" s="1">
        <v>6592</v>
      </c>
      <c r="B6595" t="s">
        <v>6594</v>
      </c>
      <c r="C6595">
        <v>758</v>
      </c>
      <c r="E6595" t="s">
        <v>6594</v>
      </c>
      <c r="F6595">
        <v>758</v>
      </c>
    </row>
    <row r="6596" spans="1:6" x14ac:dyDescent="0.3">
      <c r="A6596" s="1">
        <v>6593</v>
      </c>
      <c r="B6596" t="s">
        <v>6595</v>
      </c>
      <c r="C6596">
        <v>967</v>
      </c>
      <c r="E6596" t="s">
        <v>6595</v>
      </c>
      <c r="F6596">
        <v>967</v>
      </c>
    </row>
    <row r="6597" spans="1:6" x14ac:dyDescent="0.3">
      <c r="A6597" s="1">
        <v>6594</v>
      </c>
      <c r="B6597" t="s">
        <v>6596</v>
      </c>
      <c r="C6597">
        <v>620</v>
      </c>
      <c r="E6597" t="s">
        <v>6596</v>
      </c>
      <c r="F6597">
        <v>620</v>
      </c>
    </row>
    <row r="6598" spans="1:6" x14ac:dyDescent="0.3">
      <c r="A6598" s="1">
        <v>6595</v>
      </c>
      <c r="B6598" t="s">
        <v>6597</v>
      </c>
      <c r="C6598">
        <v>783</v>
      </c>
      <c r="E6598" t="s">
        <v>6597</v>
      </c>
      <c r="F6598">
        <v>783</v>
      </c>
    </row>
    <row r="6599" spans="1:6" x14ac:dyDescent="0.3">
      <c r="A6599" s="1">
        <v>6596</v>
      </c>
      <c r="B6599" t="s">
        <v>6598</v>
      </c>
      <c r="C6599">
        <v>454</v>
      </c>
      <c r="E6599" t="s">
        <v>6598</v>
      </c>
      <c r="F6599">
        <v>454</v>
      </c>
    </row>
    <row r="6600" spans="1:6" x14ac:dyDescent="0.3">
      <c r="A6600" s="1">
        <v>6597</v>
      </c>
      <c r="B6600" t="s">
        <v>6599</v>
      </c>
      <c r="C6600">
        <v>860</v>
      </c>
      <c r="E6600" t="s">
        <v>6599</v>
      </c>
      <c r="F6600">
        <v>860</v>
      </c>
    </row>
    <row r="6601" spans="1:6" x14ac:dyDescent="0.3">
      <c r="A6601" s="1">
        <v>6598</v>
      </c>
      <c r="B6601" t="s">
        <v>6600</v>
      </c>
      <c r="C6601">
        <v>44</v>
      </c>
      <c r="E6601" t="s">
        <v>6600</v>
      </c>
      <c r="F6601">
        <v>44</v>
      </c>
    </row>
    <row r="6602" spans="1:6" x14ac:dyDescent="0.3">
      <c r="A6602" s="1">
        <v>6599</v>
      </c>
      <c r="B6602" t="s">
        <v>6601</v>
      </c>
      <c r="C6602">
        <v>523</v>
      </c>
      <c r="E6602" t="s">
        <v>6601</v>
      </c>
      <c r="F6602">
        <v>523</v>
      </c>
    </row>
    <row r="6603" spans="1:6" x14ac:dyDescent="0.3">
      <c r="A6603" s="1">
        <v>6600</v>
      </c>
      <c r="B6603" t="s">
        <v>6602</v>
      </c>
      <c r="C6603">
        <v>80</v>
      </c>
      <c r="E6603" t="s">
        <v>6602</v>
      </c>
      <c r="F6603">
        <v>80</v>
      </c>
    </row>
    <row r="6604" spans="1:6" x14ac:dyDescent="0.3">
      <c r="A6604" s="1">
        <v>6601</v>
      </c>
      <c r="B6604" t="s">
        <v>6603</v>
      </c>
      <c r="C6604">
        <v>445</v>
      </c>
      <c r="E6604" t="s">
        <v>6603</v>
      </c>
      <c r="F6604">
        <v>445</v>
      </c>
    </row>
    <row r="6605" spans="1:6" x14ac:dyDescent="0.3">
      <c r="A6605" s="1">
        <v>6602</v>
      </c>
      <c r="B6605" t="s">
        <v>6604</v>
      </c>
      <c r="C6605">
        <v>246</v>
      </c>
      <c r="E6605" t="s">
        <v>6604</v>
      </c>
      <c r="F6605">
        <v>246</v>
      </c>
    </row>
    <row r="6606" spans="1:6" x14ac:dyDescent="0.3">
      <c r="A6606" s="1">
        <v>6603</v>
      </c>
      <c r="B6606" t="s">
        <v>6605</v>
      </c>
      <c r="C6606">
        <v>8998</v>
      </c>
      <c r="E6606" t="s">
        <v>6605</v>
      </c>
      <c r="F6606">
        <v>8998</v>
      </c>
    </row>
    <row r="6607" spans="1:6" x14ac:dyDescent="0.3">
      <c r="A6607" s="1">
        <v>6604</v>
      </c>
      <c r="B6607" t="s">
        <v>6606</v>
      </c>
      <c r="C6607">
        <v>228</v>
      </c>
      <c r="E6607" t="s">
        <v>6606</v>
      </c>
      <c r="F6607">
        <v>228</v>
      </c>
    </row>
    <row r="6608" spans="1:6" x14ac:dyDescent="0.3">
      <c r="A6608" s="1">
        <v>6605</v>
      </c>
      <c r="B6608" t="s">
        <v>6607</v>
      </c>
      <c r="C6608">
        <v>75</v>
      </c>
      <c r="E6608" t="s">
        <v>6607</v>
      </c>
      <c r="F6608">
        <v>75</v>
      </c>
    </row>
    <row r="6609" spans="1:6" x14ac:dyDescent="0.3">
      <c r="A6609" s="1">
        <v>6606</v>
      </c>
      <c r="B6609" t="s">
        <v>6608</v>
      </c>
      <c r="C6609">
        <v>461</v>
      </c>
      <c r="E6609" t="s">
        <v>6608</v>
      </c>
      <c r="F6609">
        <v>461</v>
      </c>
    </row>
    <row r="6610" spans="1:6" x14ac:dyDescent="0.3">
      <c r="A6610" s="1">
        <v>6607</v>
      </c>
      <c r="B6610" t="s">
        <v>6609</v>
      </c>
      <c r="C6610">
        <v>131</v>
      </c>
      <c r="E6610" t="s">
        <v>6609</v>
      </c>
      <c r="F6610">
        <v>131</v>
      </c>
    </row>
    <row r="6611" spans="1:6" x14ac:dyDescent="0.3">
      <c r="A6611" s="1">
        <v>6608</v>
      </c>
      <c r="B6611" t="s">
        <v>6610</v>
      </c>
      <c r="C6611">
        <v>2642</v>
      </c>
      <c r="E6611" t="s">
        <v>6610</v>
      </c>
      <c r="F6611">
        <v>2642</v>
      </c>
    </row>
    <row r="6612" spans="1:6" x14ac:dyDescent="0.3">
      <c r="A6612" s="1">
        <v>6609</v>
      </c>
      <c r="B6612" t="s">
        <v>6611</v>
      </c>
      <c r="C6612">
        <v>571</v>
      </c>
      <c r="E6612" t="s">
        <v>6611</v>
      </c>
      <c r="F6612">
        <v>571</v>
      </c>
    </row>
    <row r="6613" spans="1:6" x14ac:dyDescent="0.3">
      <c r="A6613" s="1">
        <v>6610</v>
      </c>
      <c r="B6613" t="s">
        <v>6612</v>
      </c>
      <c r="C6613">
        <v>294</v>
      </c>
      <c r="E6613" t="s">
        <v>6612</v>
      </c>
      <c r="F6613">
        <v>294</v>
      </c>
    </row>
    <row r="6614" spans="1:6" x14ac:dyDescent="0.3">
      <c r="A6614" s="1">
        <v>6611</v>
      </c>
      <c r="B6614" t="s">
        <v>6613</v>
      </c>
      <c r="C6614">
        <v>967</v>
      </c>
      <c r="E6614" t="s">
        <v>6613</v>
      </c>
      <c r="F6614">
        <v>967</v>
      </c>
    </row>
    <row r="6615" spans="1:6" x14ac:dyDescent="0.3">
      <c r="A6615" s="1">
        <v>6612</v>
      </c>
      <c r="B6615" t="s">
        <v>6614</v>
      </c>
      <c r="C6615">
        <v>214</v>
      </c>
      <c r="E6615" t="s">
        <v>6614</v>
      </c>
      <c r="F6615">
        <v>214</v>
      </c>
    </row>
    <row r="6616" spans="1:6" x14ac:dyDescent="0.3">
      <c r="A6616" s="1">
        <v>6613</v>
      </c>
      <c r="B6616" t="s">
        <v>6615</v>
      </c>
      <c r="C6616">
        <v>398</v>
      </c>
      <c r="E6616" t="s">
        <v>6615</v>
      </c>
      <c r="F6616">
        <v>398</v>
      </c>
    </row>
    <row r="6617" spans="1:6" x14ac:dyDescent="0.3">
      <c r="A6617" s="1">
        <v>6614</v>
      </c>
      <c r="B6617" t="s">
        <v>6616</v>
      </c>
      <c r="C6617">
        <v>562</v>
      </c>
      <c r="E6617" t="s">
        <v>6616</v>
      </c>
      <c r="F6617">
        <v>562</v>
      </c>
    </row>
    <row r="6618" spans="1:6" x14ac:dyDescent="0.3">
      <c r="A6618" s="1">
        <v>6615</v>
      </c>
      <c r="B6618" t="s">
        <v>6617</v>
      </c>
      <c r="C6618">
        <v>6164</v>
      </c>
      <c r="E6618" t="s">
        <v>6617</v>
      </c>
      <c r="F6618">
        <v>6164</v>
      </c>
    </row>
    <row r="6619" spans="1:6" x14ac:dyDescent="0.3">
      <c r="A6619" s="1">
        <v>6616</v>
      </c>
      <c r="B6619" t="s">
        <v>6618</v>
      </c>
      <c r="C6619">
        <v>303</v>
      </c>
      <c r="E6619" t="s">
        <v>6618</v>
      </c>
      <c r="F6619">
        <v>303</v>
      </c>
    </row>
    <row r="6620" spans="1:6" x14ac:dyDescent="0.3">
      <c r="A6620" s="1">
        <v>6617</v>
      </c>
      <c r="B6620" t="s">
        <v>6619</v>
      </c>
      <c r="C6620">
        <v>313</v>
      </c>
      <c r="E6620" t="s">
        <v>6619</v>
      </c>
      <c r="F6620">
        <v>313</v>
      </c>
    </row>
    <row r="6621" spans="1:6" x14ac:dyDescent="0.3">
      <c r="A6621" s="1">
        <v>6618</v>
      </c>
      <c r="B6621" t="s">
        <v>6620</v>
      </c>
      <c r="C6621">
        <v>357</v>
      </c>
      <c r="E6621" t="s">
        <v>6620</v>
      </c>
      <c r="F6621">
        <v>357</v>
      </c>
    </row>
    <row r="6622" spans="1:6" x14ac:dyDescent="0.3">
      <c r="A6622" s="1">
        <v>6619</v>
      </c>
      <c r="B6622" t="s">
        <v>6621</v>
      </c>
      <c r="C6622">
        <v>82</v>
      </c>
      <c r="E6622" t="s">
        <v>6621</v>
      </c>
      <c r="F6622">
        <v>82</v>
      </c>
    </row>
    <row r="6623" spans="1:6" x14ac:dyDescent="0.3">
      <c r="A6623" s="1">
        <v>6620</v>
      </c>
      <c r="B6623" t="s">
        <v>6622</v>
      </c>
      <c r="C6623">
        <v>59</v>
      </c>
      <c r="E6623" t="s">
        <v>6622</v>
      </c>
      <c r="F6623">
        <v>59</v>
      </c>
    </row>
    <row r="6624" spans="1:6" x14ac:dyDescent="0.3">
      <c r="A6624" s="1">
        <v>6621</v>
      </c>
      <c r="B6624" t="s">
        <v>6623</v>
      </c>
      <c r="C6624">
        <v>111</v>
      </c>
      <c r="E6624" t="s">
        <v>6623</v>
      </c>
      <c r="F6624">
        <v>111</v>
      </c>
    </row>
    <row r="6625" spans="1:6" x14ac:dyDescent="0.3">
      <c r="A6625" s="1">
        <v>6622</v>
      </c>
      <c r="B6625" t="s">
        <v>6624</v>
      </c>
      <c r="C6625">
        <v>502</v>
      </c>
      <c r="E6625" t="s">
        <v>6624</v>
      </c>
      <c r="F6625">
        <v>502</v>
      </c>
    </row>
    <row r="6626" spans="1:6" x14ac:dyDescent="0.3">
      <c r="A6626" s="1">
        <v>6623</v>
      </c>
      <c r="B6626" t="s">
        <v>6625</v>
      </c>
      <c r="C6626">
        <v>940</v>
      </c>
      <c r="E6626" t="s">
        <v>6625</v>
      </c>
      <c r="F6626">
        <v>940</v>
      </c>
    </row>
    <row r="6627" spans="1:6" x14ac:dyDescent="0.3">
      <c r="A6627" s="1">
        <v>6624</v>
      </c>
      <c r="B6627" t="s">
        <v>6626</v>
      </c>
      <c r="C6627">
        <v>161</v>
      </c>
      <c r="E6627" t="s">
        <v>6626</v>
      </c>
      <c r="F6627">
        <v>161</v>
      </c>
    </row>
    <row r="6628" spans="1:6" x14ac:dyDescent="0.3">
      <c r="A6628" s="1">
        <v>6625</v>
      </c>
      <c r="B6628" t="s">
        <v>6627</v>
      </c>
      <c r="C6628">
        <v>272</v>
      </c>
      <c r="E6628" t="s">
        <v>6627</v>
      </c>
      <c r="F6628">
        <v>272</v>
      </c>
    </row>
    <row r="6629" spans="1:6" x14ac:dyDescent="0.3">
      <c r="A6629" s="1">
        <v>6626</v>
      </c>
      <c r="B6629" t="s">
        <v>6628</v>
      </c>
      <c r="C6629">
        <v>1685</v>
      </c>
      <c r="E6629" t="s">
        <v>6628</v>
      </c>
      <c r="F6629">
        <v>1685</v>
      </c>
    </row>
    <row r="6630" spans="1:6" x14ac:dyDescent="0.3">
      <c r="A6630" s="1">
        <v>6627</v>
      </c>
      <c r="B6630" t="s">
        <v>6629</v>
      </c>
      <c r="C6630">
        <v>911</v>
      </c>
      <c r="E6630" t="s">
        <v>6629</v>
      </c>
      <c r="F6630">
        <v>911</v>
      </c>
    </row>
    <row r="6631" spans="1:6" x14ac:dyDescent="0.3">
      <c r="A6631" s="1">
        <v>6628</v>
      </c>
      <c r="B6631" t="s">
        <v>6630</v>
      </c>
      <c r="C6631">
        <v>114</v>
      </c>
      <c r="E6631" t="s">
        <v>6630</v>
      </c>
      <c r="F6631">
        <v>114</v>
      </c>
    </row>
    <row r="6632" spans="1:6" x14ac:dyDescent="0.3">
      <c r="A6632" s="1">
        <v>6629</v>
      </c>
      <c r="B6632" t="s">
        <v>6631</v>
      </c>
      <c r="C6632">
        <v>255</v>
      </c>
      <c r="E6632" t="s">
        <v>6631</v>
      </c>
      <c r="F6632">
        <v>255</v>
      </c>
    </row>
    <row r="6633" spans="1:6" x14ac:dyDescent="0.3">
      <c r="A6633" s="1">
        <v>6630</v>
      </c>
      <c r="B6633" t="s">
        <v>6632</v>
      </c>
      <c r="C6633">
        <v>338</v>
      </c>
      <c r="E6633" t="s">
        <v>6632</v>
      </c>
      <c r="F6633">
        <v>338</v>
      </c>
    </row>
    <row r="6634" spans="1:6" x14ac:dyDescent="0.3">
      <c r="A6634" s="1">
        <v>6631</v>
      </c>
      <c r="B6634" t="s">
        <v>6633</v>
      </c>
      <c r="C6634">
        <v>2212</v>
      </c>
      <c r="E6634" t="s">
        <v>6633</v>
      </c>
      <c r="F6634">
        <v>2212</v>
      </c>
    </row>
    <row r="6635" spans="1:6" x14ac:dyDescent="0.3">
      <c r="A6635" s="1">
        <v>6632</v>
      </c>
      <c r="B6635" t="s">
        <v>6634</v>
      </c>
      <c r="C6635">
        <v>703</v>
      </c>
      <c r="E6635" t="s">
        <v>6634</v>
      </c>
      <c r="F6635">
        <v>703</v>
      </c>
    </row>
    <row r="6636" spans="1:6" x14ac:dyDescent="0.3">
      <c r="A6636" s="1">
        <v>6633</v>
      </c>
      <c r="B6636" t="s">
        <v>6635</v>
      </c>
      <c r="C6636">
        <v>706</v>
      </c>
      <c r="E6636" t="s">
        <v>6635</v>
      </c>
      <c r="F6636">
        <v>706</v>
      </c>
    </row>
    <row r="6637" spans="1:6" x14ac:dyDescent="0.3">
      <c r="A6637" s="1">
        <v>6634</v>
      </c>
      <c r="B6637" t="s">
        <v>6636</v>
      </c>
      <c r="C6637">
        <v>334</v>
      </c>
      <c r="E6637" t="s">
        <v>6636</v>
      </c>
      <c r="F6637">
        <v>334</v>
      </c>
    </row>
    <row r="6638" spans="1:6" x14ac:dyDescent="0.3">
      <c r="A6638" s="1">
        <v>6635</v>
      </c>
      <c r="B6638" t="s">
        <v>6637</v>
      </c>
      <c r="C6638">
        <v>613</v>
      </c>
      <c r="E6638" t="s">
        <v>6637</v>
      </c>
      <c r="F6638">
        <v>613</v>
      </c>
    </row>
    <row r="6639" spans="1:6" x14ac:dyDescent="0.3">
      <c r="A6639" s="1">
        <v>6636</v>
      </c>
      <c r="B6639" t="s">
        <v>6638</v>
      </c>
      <c r="C6639">
        <v>899</v>
      </c>
      <c r="E6639" t="s">
        <v>6638</v>
      </c>
      <c r="F6639">
        <v>899</v>
      </c>
    </row>
    <row r="6640" spans="1:6" x14ac:dyDescent="0.3">
      <c r="A6640" s="1">
        <v>6637</v>
      </c>
      <c r="B6640" t="s">
        <v>6639</v>
      </c>
      <c r="C6640">
        <v>122</v>
      </c>
      <c r="E6640" t="s">
        <v>6639</v>
      </c>
      <c r="F6640">
        <v>122</v>
      </c>
    </row>
    <row r="6641" spans="1:6" x14ac:dyDescent="0.3">
      <c r="A6641" s="1">
        <v>6638</v>
      </c>
      <c r="B6641" t="s">
        <v>6640</v>
      </c>
      <c r="C6641">
        <v>201</v>
      </c>
      <c r="E6641" t="s">
        <v>6640</v>
      </c>
      <c r="F6641">
        <v>201</v>
      </c>
    </row>
    <row r="6642" spans="1:6" x14ac:dyDescent="0.3">
      <c r="A6642" s="1">
        <v>6639</v>
      </c>
      <c r="B6642" t="s">
        <v>6641</v>
      </c>
      <c r="C6642">
        <v>1102</v>
      </c>
      <c r="E6642" t="s">
        <v>6641</v>
      </c>
      <c r="F6642">
        <v>1102</v>
      </c>
    </row>
    <row r="6643" spans="1:6" x14ac:dyDescent="0.3">
      <c r="A6643" s="1">
        <v>6640</v>
      </c>
      <c r="B6643" t="s">
        <v>6642</v>
      </c>
      <c r="C6643">
        <v>548</v>
      </c>
      <c r="E6643" t="s">
        <v>6642</v>
      </c>
      <c r="F6643">
        <v>548</v>
      </c>
    </row>
    <row r="6644" spans="1:6" x14ac:dyDescent="0.3">
      <c r="A6644" s="1">
        <v>6641</v>
      </c>
      <c r="B6644" t="s">
        <v>6643</v>
      </c>
      <c r="C6644">
        <v>467</v>
      </c>
      <c r="E6644" t="s">
        <v>6643</v>
      </c>
      <c r="F6644">
        <v>467</v>
      </c>
    </row>
    <row r="6645" spans="1:6" x14ac:dyDescent="0.3">
      <c r="A6645" s="1">
        <v>6642</v>
      </c>
      <c r="B6645" t="s">
        <v>6644</v>
      </c>
      <c r="C6645">
        <v>167</v>
      </c>
      <c r="E6645" t="s">
        <v>6644</v>
      </c>
      <c r="F6645">
        <v>167</v>
      </c>
    </row>
    <row r="6646" spans="1:6" x14ac:dyDescent="0.3">
      <c r="A6646" s="1">
        <v>6643</v>
      </c>
      <c r="B6646" t="s">
        <v>6645</v>
      </c>
      <c r="C6646">
        <v>381</v>
      </c>
      <c r="E6646" t="s">
        <v>6645</v>
      </c>
      <c r="F6646">
        <v>381</v>
      </c>
    </row>
    <row r="6647" spans="1:6" x14ac:dyDescent="0.3">
      <c r="A6647" s="1">
        <v>6644</v>
      </c>
      <c r="B6647" t="s">
        <v>6646</v>
      </c>
      <c r="C6647">
        <v>113</v>
      </c>
      <c r="E6647" t="s">
        <v>6646</v>
      </c>
      <c r="F6647">
        <v>113</v>
      </c>
    </row>
    <row r="6648" spans="1:6" x14ac:dyDescent="0.3">
      <c r="A6648" s="1">
        <v>6645</v>
      </c>
      <c r="B6648" t="s">
        <v>6647</v>
      </c>
      <c r="C6648">
        <v>684</v>
      </c>
      <c r="E6648" t="s">
        <v>6647</v>
      </c>
      <c r="F6648">
        <v>684</v>
      </c>
    </row>
    <row r="6649" spans="1:6" x14ac:dyDescent="0.3">
      <c r="A6649" s="1">
        <v>6646</v>
      </c>
      <c r="B6649" t="s">
        <v>6648</v>
      </c>
      <c r="C6649">
        <v>2762</v>
      </c>
      <c r="E6649" t="s">
        <v>6648</v>
      </c>
      <c r="F6649">
        <v>2762</v>
      </c>
    </row>
    <row r="6650" spans="1:6" x14ac:dyDescent="0.3">
      <c r="A6650" s="1">
        <v>6647</v>
      </c>
      <c r="B6650" t="s">
        <v>6649</v>
      </c>
      <c r="C6650">
        <v>728</v>
      </c>
      <c r="E6650" t="s">
        <v>6649</v>
      </c>
      <c r="F6650">
        <v>728</v>
      </c>
    </row>
    <row r="6651" spans="1:6" x14ac:dyDescent="0.3">
      <c r="A6651" s="1">
        <v>6648</v>
      </c>
      <c r="B6651" t="s">
        <v>6650</v>
      </c>
      <c r="C6651">
        <v>639</v>
      </c>
      <c r="E6651" t="s">
        <v>6650</v>
      </c>
      <c r="F6651">
        <v>639</v>
      </c>
    </row>
    <row r="6652" spans="1:6" x14ac:dyDescent="0.3">
      <c r="A6652" s="1">
        <v>6649</v>
      </c>
      <c r="B6652" t="s">
        <v>6651</v>
      </c>
      <c r="C6652">
        <v>514</v>
      </c>
      <c r="E6652" t="s">
        <v>6651</v>
      </c>
      <c r="F6652">
        <v>514</v>
      </c>
    </row>
    <row r="6653" spans="1:6" x14ac:dyDescent="0.3">
      <c r="A6653" s="1">
        <v>6650</v>
      </c>
      <c r="B6653" t="s">
        <v>6652</v>
      </c>
      <c r="C6653">
        <v>218</v>
      </c>
      <c r="E6653" t="s">
        <v>6652</v>
      </c>
      <c r="F6653">
        <v>218</v>
      </c>
    </row>
    <row r="6654" spans="1:6" x14ac:dyDescent="0.3">
      <c r="A6654" s="1">
        <v>6651</v>
      </c>
      <c r="B6654" t="s">
        <v>6653</v>
      </c>
      <c r="C6654">
        <v>1046</v>
      </c>
      <c r="E6654" t="s">
        <v>6653</v>
      </c>
      <c r="F6654">
        <v>1046</v>
      </c>
    </row>
    <row r="6655" spans="1:6" x14ac:dyDescent="0.3">
      <c r="A6655" s="1">
        <v>6652</v>
      </c>
      <c r="B6655" t="s">
        <v>6654</v>
      </c>
      <c r="C6655">
        <v>627</v>
      </c>
      <c r="E6655" t="s">
        <v>6654</v>
      </c>
      <c r="F6655">
        <v>627</v>
      </c>
    </row>
    <row r="6656" spans="1:6" x14ac:dyDescent="0.3">
      <c r="A6656" s="1">
        <v>6653</v>
      </c>
      <c r="B6656" t="s">
        <v>6655</v>
      </c>
      <c r="C6656">
        <v>1089</v>
      </c>
      <c r="E6656" t="s">
        <v>6655</v>
      </c>
      <c r="F6656">
        <v>1089</v>
      </c>
    </row>
    <row r="6657" spans="1:6" x14ac:dyDescent="0.3">
      <c r="A6657" s="1">
        <v>6654</v>
      </c>
      <c r="B6657" t="s">
        <v>6656</v>
      </c>
      <c r="C6657">
        <v>381</v>
      </c>
      <c r="E6657" t="s">
        <v>6656</v>
      </c>
      <c r="F6657">
        <v>381</v>
      </c>
    </row>
    <row r="6658" spans="1:6" x14ac:dyDescent="0.3">
      <c r="A6658" s="1">
        <v>6655</v>
      </c>
      <c r="B6658" t="s">
        <v>6657</v>
      </c>
      <c r="C6658">
        <v>443</v>
      </c>
      <c r="E6658" t="s">
        <v>6657</v>
      </c>
      <c r="F6658">
        <v>443</v>
      </c>
    </row>
    <row r="6659" spans="1:6" x14ac:dyDescent="0.3">
      <c r="A6659" s="1">
        <v>6656</v>
      </c>
      <c r="B6659" t="s">
        <v>6658</v>
      </c>
      <c r="C6659">
        <v>459</v>
      </c>
      <c r="E6659" t="s">
        <v>6658</v>
      </c>
      <c r="F6659">
        <v>459</v>
      </c>
    </row>
    <row r="6660" spans="1:6" x14ac:dyDescent="0.3">
      <c r="A6660" s="1">
        <v>6657</v>
      </c>
      <c r="B6660" t="s">
        <v>6659</v>
      </c>
      <c r="C6660">
        <v>248</v>
      </c>
      <c r="E6660" t="s">
        <v>6659</v>
      </c>
      <c r="F6660">
        <v>248</v>
      </c>
    </row>
    <row r="6661" spans="1:6" x14ac:dyDescent="0.3">
      <c r="A6661" s="1">
        <v>6658</v>
      </c>
      <c r="B6661" t="s">
        <v>6660</v>
      </c>
      <c r="C6661">
        <v>198</v>
      </c>
      <c r="E6661" t="s">
        <v>6660</v>
      </c>
      <c r="F6661">
        <v>198</v>
      </c>
    </row>
    <row r="6662" spans="1:6" x14ac:dyDescent="0.3">
      <c r="A6662" s="1">
        <v>6659</v>
      </c>
      <c r="B6662" t="s">
        <v>6661</v>
      </c>
      <c r="C6662">
        <v>2272</v>
      </c>
      <c r="E6662" t="s">
        <v>6661</v>
      </c>
      <c r="F6662">
        <v>2272</v>
      </c>
    </row>
    <row r="6663" spans="1:6" x14ac:dyDescent="0.3">
      <c r="A6663" s="1">
        <v>6660</v>
      </c>
      <c r="B6663" t="s">
        <v>6662</v>
      </c>
      <c r="C6663">
        <v>190</v>
      </c>
      <c r="E6663" t="s">
        <v>6662</v>
      </c>
      <c r="F6663">
        <v>190</v>
      </c>
    </row>
    <row r="6664" spans="1:6" x14ac:dyDescent="0.3">
      <c r="A6664" s="1">
        <v>6661</v>
      </c>
      <c r="B6664" t="s">
        <v>6663</v>
      </c>
      <c r="C6664">
        <v>497</v>
      </c>
      <c r="E6664" t="s">
        <v>6663</v>
      </c>
      <c r="F6664">
        <v>497</v>
      </c>
    </row>
    <row r="6665" spans="1:6" x14ac:dyDescent="0.3">
      <c r="A6665" s="1">
        <v>6662</v>
      </c>
      <c r="B6665" t="s">
        <v>6664</v>
      </c>
      <c r="C6665">
        <v>614</v>
      </c>
      <c r="E6665" t="s">
        <v>6664</v>
      </c>
      <c r="F6665">
        <v>614</v>
      </c>
    </row>
    <row r="6666" spans="1:6" x14ac:dyDescent="0.3">
      <c r="A6666" s="1">
        <v>6663</v>
      </c>
      <c r="B6666" t="s">
        <v>6665</v>
      </c>
      <c r="C6666">
        <v>479</v>
      </c>
      <c r="E6666" t="s">
        <v>6665</v>
      </c>
      <c r="F6666">
        <v>479</v>
      </c>
    </row>
    <row r="6667" spans="1:6" x14ac:dyDescent="0.3">
      <c r="A6667" s="1">
        <v>6664</v>
      </c>
      <c r="B6667" t="s">
        <v>6666</v>
      </c>
      <c r="C6667">
        <v>176</v>
      </c>
      <c r="E6667" t="s">
        <v>6666</v>
      </c>
      <c r="F6667">
        <v>176</v>
      </c>
    </row>
    <row r="6668" spans="1:6" x14ac:dyDescent="0.3">
      <c r="A6668" s="1">
        <v>6665</v>
      </c>
      <c r="B6668" t="s">
        <v>6667</v>
      </c>
      <c r="C6668">
        <v>1293</v>
      </c>
      <c r="E6668" t="s">
        <v>6667</v>
      </c>
      <c r="F6668">
        <v>1293</v>
      </c>
    </row>
    <row r="6669" spans="1:6" x14ac:dyDescent="0.3">
      <c r="A6669" s="1">
        <v>6666</v>
      </c>
      <c r="B6669" t="s">
        <v>6668</v>
      </c>
      <c r="C6669">
        <v>444</v>
      </c>
      <c r="E6669" t="s">
        <v>6668</v>
      </c>
      <c r="F6669">
        <v>444</v>
      </c>
    </row>
    <row r="6670" spans="1:6" x14ac:dyDescent="0.3">
      <c r="A6670" s="1">
        <v>6667</v>
      </c>
      <c r="B6670" t="s">
        <v>6669</v>
      </c>
      <c r="C6670">
        <v>513</v>
      </c>
      <c r="E6670" t="s">
        <v>6669</v>
      </c>
      <c r="F6670">
        <v>513</v>
      </c>
    </row>
    <row r="6671" spans="1:6" x14ac:dyDescent="0.3">
      <c r="A6671" s="1">
        <v>6668</v>
      </c>
      <c r="B6671" t="s">
        <v>6670</v>
      </c>
      <c r="C6671">
        <v>493</v>
      </c>
      <c r="E6671" t="s">
        <v>6670</v>
      </c>
      <c r="F6671">
        <v>493</v>
      </c>
    </row>
    <row r="6672" spans="1:6" x14ac:dyDescent="0.3">
      <c r="A6672" s="1">
        <v>6669</v>
      </c>
      <c r="B6672" t="s">
        <v>6671</v>
      </c>
      <c r="C6672">
        <v>495</v>
      </c>
      <c r="E6672" t="s">
        <v>6671</v>
      </c>
      <c r="F6672">
        <v>495</v>
      </c>
    </row>
    <row r="6673" spans="1:6" x14ac:dyDescent="0.3">
      <c r="A6673" s="1">
        <v>6670</v>
      </c>
      <c r="B6673" t="s">
        <v>6672</v>
      </c>
      <c r="C6673">
        <v>316</v>
      </c>
      <c r="E6673" t="s">
        <v>6672</v>
      </c>
      <c r="F6673">
        <v>316</v>
      </c>
    </row>
    <row r="6674" spans="1:6" x14ac:dyDescent="0.3">
      <c r="A6674" s="1">
        <v>6671</v>
      </c>
      <c r="B6674" t="s">
        <v>6673</v>
      </c>
      <c r="C6674">
        <v>1430</v>
      </c>
      <c r="E6674" t="s">
        <v>6673</v>
      </c>
      <c r="F6674">
        <v>1430</v>
      </c>
    </row>
    <row r="6675" spans="1:6" x14ac:dyDescent="0.3">
      <c r="A6675" s="1">
        <v>6672</v>
      </c>
      <c r="B6675" t="s">
        <v>6674</v>
      </c>
      <c r="C6675">
        <v>781</v>
      </c>
      <c r="E6675" t="s">
        <v>6674</v>
      </c>
      <c r="F6675">
        <v>781</v>
      </c>
    </row>
    <row r="6676" spans="1:6" x14ac:dyDescent="0.3">
      <c r="A6676" s="1">
        <v>6673</v>
      </c>
      <c r="B6676" t="s">
        <v>6675</v>
      </c>
      <c r="C6676">
        <v>218</v>
      </c>
      <c r="E6676" t="s">
        <v>6675</v>
      </c>
      <c r="F6676">
        <v>218</v>
      </c>
    </row>
    <row r="6677" spans="1:6" x14ac:dyDescent="0.3">
      <c r="A6677" s="1">
        <v>6674</v>
      </c>
      <c r="B6677" t="s">
        <v>6676</v>
      </c>
      <c r="C6677">
        <v>306</v>
      </c>
      <c r="E6677" t="s">
        <v>6676</v>
      </c>
      <c r="F6677">
        <v>306</v>
      </c>
    </row>
    <row r="6678" spans="1:6" x14ac:dyDescent="0.3">
      <c r="A6678" s="1">
        <v>6675</v>
      </c>
      <c r="B6678" t="s">
        <v>6677</v>
      </c>
      <c r="C6678">
        <v>69</v>
      </c>
      <c r="E6678" t="s">
        <v>6677</v>
      </c>
      <c r="F6678">
        <v>69</v>
      </c>
    </row>
    <row r="6679" spans="1:6" x14ac:dyDescent="0.3">
      <c r="A6679" s="1">
        <v>6676</v>
      </c>
      <c r="B6679" t="s">
        <v>6678</v>
      </c>
      <c r="C6679">
        <v>621</v>
      </c>
      <c r="E6679" t="s">
        <v>6678</v>
      </c>
      <c r="F6679">
        <v>621</v>
      </c>
    </row>
    <row r="6680" spans="1:6" x14ac:dyDescent="0.3">
      <c r="A6680" s="1">
        <v>6677</v>
      </c>
      <c r="B6680" t="s">
        <v>6679</v>
      </c>
      <c r="C6680">
        <v>335</v>
      </c>
      <c r="E6680" t="s">
        <v>6679</v>
      </c>
      <c r="F6680">
        <v>335</v>
      </c>
    </row>
    <row r="6681" spans="1:6" x14ac:dyDescent="0.3">
      <c r="A6681" s="1">
        <v>6678</v>
      </c>
      <c r="B6681" t="s">
        <v>6680</v>
      </c>
      <c r="C6681">
        <v>375</v>
      </c>
      <c r="E6681" t="s">
        <v>6680</v>
      </c>
      <c r="F6681">
        <v>375</v>
      </c>
    </row>
    <row r="6682" spans="1:6" x14ac:dyDescent="0.3">
      <c r="A6682" s="1">
        <v>6679</v>
      </c>
      <c r="B6682" t="s">
        <v>6681</v>
      </c>
      <c r="C6682">
        <v>586</v>
      </c>
      <c r="E6682" t="s">
        <v>6681</v>
      </c>
      <c r="F6682">
        <v>586</v>
      </c>
    </row>
    <row r="6683" spans="1:6" x14ac:dyDescent="0.3">
      <c r="A6683" s="1">
        <v>6680</v>
      </c>
      <c r="B6683" t="s">
        <v>6682</v>
      </c>
      <c r="C6683">
        <v>3059</v>
      </c>
      <c r="E6683" t="s">
        <v>6682</v>
      </c>
      <c r="F6683">
        <v>3059</v>
      </c>
    </row>
    <row r="6684" spans="1:6" x14ac:dyDescent="0.3">
      <c r="A6684" s="1">
        <v>6681</v>
      </c>
      <c r="B6684" t="s">
        <v>6683</v>
      </c>
      <c r="C6684">
        <v>143</v>
      </c>
      <c r="E6684" t="s">
        <v>6683</v>
      </c>
      <c r="F6684">
        <v>143</v>
      </c>
    </row>
    <row r="6685" spans="1:6" x14ac:dyDescent="0.3">
      <c r="A6685" s="1">
        <v>6682</v>
      </c>
      <c r="B6685" t="s">
        <v>6684</v>
      </c>
      <c r="C6685">
        <v>463</v>
      </c>
      <c r="E6685" t="s">
        <v>6684</v>
      </c>
      <c r="F6685">
        <v>463</v>
      </c>
    </row>
    <row r="6686" spans="1:6" x14ac:dyDescent="0.3">
      <c r="A6686" s="1">
        <v>6683</v>
      </c>
      <c r="B6686" t="s">
        <v>6685</v>
      </c>
      <c r="C6686">
        <v>328</v>
      </c>
      <c r="E6686" t="s">
        <v>6685</v>
      </c>
      <c r="F6686">
        <v>328</v>
      </c>
    </row>
    <row r="6687" spans="1:6" x14ac:dyDescent="0.3">
      <c r="A6687" s="1">
        <v>6684</v>
      </c>
      <c r="B6687" t="s">
        <v>6686</v>
      </c>
      <c r="C6687">
        <v>124</v>
      </c>
      <c r="E6687" t="s">
        <v>6686</v>
      </c>
      <c r="F6687">
        <v>124</v>
      </c>
    </row>
    <row r="6688" spans="1:6" x14ac:dyDescent="0.3">
      <c r="A6688" s="1">
        <v>6685</v>
      </c>
      <c r="B6688" t="s">
        <v>6687</v>
      </c>
      <c r="C6688">
        <v>830</v>
      </c>
      <c r="E6688" t="s">
        <v>6687</v>
      </c>
      <c r="F6688">
        <v>830</v>
      </c>
    </row>
    <row r="6689" spans="1:6" x14ac:dyDescent="0.3">
      <c r="A6689" s="1">
        <v>6686</v>
      </c>
      <c r="B6689" t="s">
        <v>6688</v>
      </c>
      <c r="C6689">
        <v>1498</v>
      </c>
      <c r="E6689" t="s">
        <v>6688</v>
      </c>
      <c r="F6689">
        <v>1498</v>
      </c>
    </row>
    <row r="6690" spans="1:6" x14ac:dyDescent="0.3">
      <c r="A6690" s="1">
        <v>6687</v>
      </c>
      <c r="B6690" t="s">
        <v>6689</v>
      </c>
      <c r="C6690">
        <v>575</v>
      </c>
      <c r="E6690" t="s">
        <v>6689</v>
      </c>
      <c r="F6690">
        <v>575</v>
      </c>
    </row>
    <row r="6691" spans="1:6" x14ac:dyDescent="0.3">
      <c r="A6691" s="1">
        <v>6688</v>
      </c>
      <c r="B6691" t="s">
        <v>6690</v>
      </c>
      <c r="C6691">
        <v>669</v>
      </c>
      <c r="E6691" t="s">
        <v>6690</v>
      </c>
      <c r="F6691">
        <v>669</v>
      </c>
    </row>
    <row r="6692" spans="1:6" x14ac:dyDescent="0.3">
      <c r="A6692" s="1">
        <v>6689</v>
      </c>
      <c r="B6692" t="s">
        <v>6691</v>
      </c>
      <c r="C6692">
        <v>929</v>
      </c>
      <c r="E6692" t="s">
        <v>6691</v>
      </c>
      <c r="F6692">
        <v>929</v>
      </c>
    </row>
    <row r="6693" spans="1:6" x14ac:dyDescent="0.3">
      <c r="A6693" s="1">
        <v>6690</v>
      </c>
      <c r="B6693" t="s">
        <v>6692</v>
      </c>
      <c r="C6693">
        <v>573</v>
      </c>
      <c r="E6693" t="s">
        <v>6692</v>
      </c>
      <c r="F6693">
        <v>573</v>
      </c>
    </row>
    <row r="6694" spans="1:6" x14ac:dyDescent="0.3">
      <c r="A6694" s="1">
        <v>6691</v>
      </c>
      <c r="B6694" t="s">
        <v>6693</v>
      </c>
      <c r="C6694">
        <v>340</v>
      </c>
      <c r="E6694" t="s">
        <v>6693</v>
      </c>
      <c r="F6694">
        <v>340</v>
      </c>
    </row>
    <row r="6695" spans="1:6" x14ac:dyDescent="0.3">
      <c r="A6695" s="1">
        <v>6692</v>
      </c>
      <c r="B6695" t="s">
        <v>6694</v>
      </c>
      <c r="C6695">
        <v>133</v>
      </c>
      <c r="E6695" t="s">
        <v>6694</v>
      </c>
      <c r="F6695">
        <v>133</v>
      </c>
    </row>
    <row r="6696" spans="1:6" x14ac:dyDescent="0.3">
      <c r="A6696" s="1">
        <v>6693</v>
      </c>
      <c r="B6696" t="s">
        <v>6695</v>
      </c>
      <c r="C6696">
        <v>375</v>
      </c>
      <c r="E6696" t="s">
        <v>6695</v>
      </c>
      <c r="F6696">
        <v>375</v>
      </c>
    </row>
    <row r="6697" spans="1:6" x14ac:dyDescent="0.3">
      <c r="A6697" s="1">
        <v>6694</v>
      </c>
      <c r="B6697" t="s">
        <v>6696</v>
      </c>
      <c r="C6697">
        <v>211</v>
      </c>
      <c r="E6697" t="s">
        <v>6696</v>
      </c>
      <c r="F6697">
        <v>211</v>
      </c>
    </row>
    <row r="6698" spans="1:6" x14ac:dyDescent="0.3">
      <c r="A6698" s="1">
        <v>6695</v>
      </c>
      <c r="B6698" t="s">
        <v>6697</v>
      </c>
      <c r="C6698">
        <v>327</v>
      </c>
      <c r="E6698" t="s">
        <v>6697</v>
      </c>
      <c r="F6698">
        <v>327</v>
      </c>
    </row>
    <row r="6699" spans="1:6" x14ac:dyDescent="0.3">
      <c r="A6699" s="1">
        <v>6696</v>
      </c>
      <c r="B6699" t="s">
        <v>6698</v>
      </c>
      <c r="C6699">
        <v>517</v>
      </c>
      <c r="E6699" t="s">
        <v>6698</v>
      </c>
      <c r="F6699">
        <v>517</v>
      </c>
    </row>
    <row r="6700" spans="1:6" x14ac:dyDescent="0.3">
      <c r="A6700" s="1">
        <v>6697</v>
      </c>
      <c r="B6700" t="s">
        <v>6699</v>
      </c>
      <c r="C6700">
        <v>448</v>
      </c>
      <c r="E6700" t="s">
        <v>6699</v>
      </c>
      <c r="F6700">
        <v>448</v>
      </c>
    </row>
    <row r="6701" spans="1:6" x14ac:dyDescent="0.3">
      <c r="A6701" s="1">
        <v>6698</v>
      </c>
      <c r="B6701" t="s">
        <v>6700</v>
      </c>
      <c r="C6701">
        <v>335</v>
      </c>
      <c r="E6701" t="s">
        <v>6700</v>
      </c>
      <c r="F6701">
        <v>335</v>
      </c>
    </row>
    <row r="6702" spans="1:6" x14ac:dyDescent="0.3">
      <c r="A6702" s="1">
        <v>6699</v>
      </c>
      <c r="B6702" t="s">
        <v>6701</v>
      </c>
      <c r="C6702">
        <v>354</v>
      </c>
      <c r="E6702" t="s">
        <v>6701</v>
      </c>
      <c r="F6702">
        <v>354</v>
      </c>
    </row>
    <row r="6703" spans="1:6" x14ac:dyDescent="0.3">
      <c r="A6703" s="1">
        <v>6700</v>
      </c>
      <c r="B6703" t="s">
        <v>6702</v>
      </c>
      <c r="C6703">
        <v>854</v>
      </c>
      <c r="E6703" t="s">
        <v>6702</v>
      </c>
      <c r="F6703">
        <v>854</v>
      </c>
    </row>
    <row r="6704" spans="1:6" x14ac:dyDescent="0.3">
      <c r="A6704" s="1">
        <v>6701</v>
      </c>
      <c r="B6704" t="s">
        <v>6703</v>
      </c>
      <c r="C6704">
        <v>1937</v>
      </c>
      <c r="E6704" t="s">
        <v>6703</v>
      </c>
      <c r="F6704">
        <v>1937</v>
      </c>
    </row>
    <row r="6705" spans="1:6" x14ac:dyDescent="0.3">
      <c r="A6705" s="1">
        <v>6702</v>
      </c>
      <c r="B6705" t="s">
        <v>6704</v>
      </c>
      <c r="C6705">
        <v>342</v>
      </c>
      <c r="E6705" t="s">
        <v>6704</v>
      </c>
      <c r="F6705">
        <v>342</v>
      </c>
    </row>
    <row r="6706" spans="1:6" x14ac:dyDescent="0.3">
      <c r="A6706" s="1">
        <v>6703</v>
      </c>
      <c r="B6706" t="s">
        <v>6705</v>
      </c>
      <c r="C6706">
        <v>378</v>
      </c>
      <c r="E6706" t="s">
        <v>6705</v>
      </c>
      <c r="F6706">
        <v>378</v>
      </c>
    </row>
    <row r="6707" spans="1:6" x14ac:dyDescent="0.3">
      <c r="A6707" s="1">
        <v>6704</v>
      </c>
      <c r="B6707" t="s">
        <v>6706</v>
      </c>
      <c r="C6707">
        <v>1439</v>
      </c>
      <c r="E6707" t="s">
        <v>6706</v>
      </c>
      <c r="F6707">
        <v>1439</v>
      </c>
    </row>
    <row r="6708" spans="1:6" x14ac:dyDescent="0.3">
      <c r="A6708" s="1">
        <v>6705</v>
      </c>
      <c r="B6708" t="s">
        <v>6707</v>
      </c>
      <c r="C6708">
        <v>951</v>
      </c>
      <c r="E6708" t="s">
        <v>6707</v>
      </c>
      <c r="F6708">
        <v>951</v>
      </c>
    </row>
    <row r="6709" spans="1:6" x14ac:dyDescent="0.3">
      <c r="A6709" s="1">
        <v>6706</v>
      </c>
      <c r="B6709" t="s">
        <v>6708</v>
      </c>
      <c r="C6709">
        <v>588</v>
      </c>
      <c r="E6709" t="s">
        <v>6708</v>
      </c>
      <c r="F6709">
        <v>588</v>
      </c>
    </row>
    <row r="6710" spans="1:6" x14ac:dyDescent="0.3">
      <c r="A6710" s="1">
        <v>6707</v>
      </c>
      <c r="B6710" t="s">
        <v>6709</v>
      </c>
      <c r="C6710">
        <v>430</v>
      </c>
      <c r="E6710" t="s">
        <v>6709</v>
      </c>
      <c r="F6710">
        <v>430</v>
      </c>
    </row>
    <row r="6711" spans="1:6" x14ac:dyDescent="0.3">
      <c r="A6711" s="1">
        <v>6708</v>
      </c>
      <c r="B6711" t="s">
        <v>6710</v>
      </c>
      <c r="C6711">
        <v>319</v>
      </c>
      <c r="E6711" t="s">
        <v>6710</v>
      </c>
      <c r="F6711">
        <v>319</v>
      </c>
    </row>
    <row r="6712" spans="1:6" x14ac:dyDescent="0.3">
      <c r="A6712" s="1">
        <v>6709</v>
      </c>
      <c r="B6712" t="s">
        <v>6711</v>
      </c>
      <c r="C6712">
        <v>427</v>
      </c>
      <c r="E6712" t="s">
        <v>6711</v>
      </c>
      <c r="F6712">
        <v>427</v>
      </c>
    </row>
    <row r="6713" spans="1:6" x14ac:dyDescent="0.3">
      <c r="A6713" s="1">
        <v>6710</v>
      </c>
      <c r="B6713" t="s">
        <v>6712</v>
      </c>
      <c r="C6713">
        <v>369</v>
      </c>
      <c r="E6713" t="s">
        <v>6712</v>
      </c>
      <c r="F6713">
        <v>369</v>
      </c>
    </row>
    <row r="6714" spans="1:6" x14ac:dyDescent="0.3">
      <c r="A6714" s="1">
        <v>6711</v>
      </c>
      <c r="B6714" t="s">
        <v>6713</v>
      </c>
      <c r="C6714">
        <v>1534</v>
      </c>
      <c r="E6714" t="s">
        <v>6713</v>
      </c>
      <c r="F6714">
        <v>1534</v>
      </c>
    </row>
    <row r="6715" spans="1:6" x14ac:dyDescent="0.3">
      <c r="A6715" s="1">
        <v>6712</v>
      </c>
      <c r="B6715" t="s">
        <v>6714</v>
      </c>
      <c r="C6715">
        <v>366</v>
      </c>
      <c r="E6715" t="s">
        <v>6714</v>
      </c>
      <c r="F6715">
        <v>366</v>
      </c>
    </row>
    <row r="6716" spans="1:6" x14ac:dyDescent="0.3">
      <c r="A6716" s="1">
        <v>6713</v>
      </c>
      <c r="B6716" t="s">
        <v>6715</v>
      </c>
      <c r="C6716">
        <v>110</v>
      </c>
      <c r="E6716" t="s">
        <v>6715</v>
      </c>
      <c r="F6716">
        <v>110</v>
      </c>
    </row>
    <row r="6717" spans="1:6" x14ac:dyDescent="0.3">
      <c r="A6717" s="1">
        <v>6714</v>
      </c>
      <c r="B6717" t="s">
        <v>6716</v>
      </c>
      <c r="C6717">
        <v>975</v>
      </c>
      <c r="E6717" t="s">
        <v>6716</v>
      </c>
      <c r="F6717">
        <v>975</v>
      </c>
    </row>
    <row r="6718" spans="1:6" x14ac:dyDescent="0.3">
      <c r="A6718" s="1">
        <v>6715</v>
      </c>
      <c r="B6718" t="s">
        <v>6717</v>
      </c>
      <c r="C6718">
        <v>316</v>
      </c>
      <c r="E6718" t="s">
        <v>6717</v>
      </c>
      <c r="F6718">
        <v>316</v>
      </c>
    </row>
    <row r="6719" spans="1:6" x14ac:dyDescent="0.3">
      <c r="A6719" s="1">
        <v>6716</v>
      </c>
      <c r="B6719" t="s">
        <v>6718</v>
      </c>
      <c r="C6719">
        <v>465</v>
      </c>
      <c r="E6719" t="s">
        <v>6718</v>
      </c>
      <c r="F6719">
        <v>465</v>
      </c>
    </row>
    <row r="6720" spans="1:6" x14ac:dyDescent="0.3">
      <c r="A6720" s="1">
        <v>6717</v>
      </c>
      <c r="B6720" t="s">
        <v>6719</v>
      </c>
      <c r="C6720">
        <v>176</v>
      </c>
      <c r="E6720" t="s">
        <v>6719</v>
      </c>
      <c r="F6720">
        <v>176</v>
      </c>
    </row>
    <row r="6721" spans="1:6" x14ac:dyDescent="0.3">
      <c r="A6721" s="1">
        <v>6718</v>
      </c>
      <c r="B6721" t="s">
        <v>6720</v>
      </c>
      <c r="C6721">
        <v>518</v>
      </c>
      <c r="E6721" t="s">
        <v>6720</v>
      </c>
      <c r="F6721">
        <v>518</v>
      </c>
    </row>
    <row r="6722" spans="1:6" x14ac:dyDescent="0.3">
      <c r="A6722" s="1">
        <v>6719</v>
      </c>
      <c r="B6722" t="s">
        <v>6721</v>
      </c>
      <c r="C6722">
        <v>237</v>
      </c>
      <c r="E6722" t="s">
        <v>6721</v>
      </c>
      <c r="F6722">
        <v>237</v>
      </c>
    </row>
    <row r="6723" spans="1:6" x14ac:dyDescent="0.3">
      <c r="A6723" s="1">
        <v>6720</v>
      </c>
      <c r="B6723" t="s">
        <v>6722</v>
      </c>
      <c r="C6723">
        <v>337</v>
      </c>
      <c r="E6723" t="s">
        <v>6722</v>
      </c>
      <c r="F6723">
        <v>337</v>
      </c>
    </row>
    <row r="6724" spans="1:6" x14ac:dyDescent="0.3">
      <c r="A6724" s="1">
        <v>6721</v>
      </c>
      <c r="B6724" t="s">
        <v>6723</v>
      </c>
      <c r="C6724">
        <v>6337</v>
      </c>
      <c r="E6724" t="s">
        <v>6723</v>
      </c>
      <c r="F6724">
        <v>6337</v>
      </c>
    </row>
    <row r="6725" spans="1:6" x14ac:dyDescent="0.3">
      <c r="A6725" s="1">
        <v>6722</v>
      </c>
      <c r="B6725" t="s">
        <v>6724</v>
      </c>
      <c r="C6725">
        <v>1558</v>
      </c>
      <c r="E6725" t="s">
        <v>6724</v>
      </c>
      <c r="F6725">
        <v>1558</v>
      </c>
    </row>
    <row r="6726" spans="1:6" x14ac:dyDescent="0.3">
      <c r="A6726" s="1">
        <v>6723</v>
      </c>
      <c r="B6726" t="s">
        <v>6725</v>
      </c>
      <c r="C6726">
        <v>80</v>
      </c>
      <c r="E6726" t="s">
        <v>6725</v>
      </c>
      <c r="F6726">
        <v>80</v>
      </c>
    </row>
    <row r="6727" spans="1:6" x14ac:dyDescent="0.3">
      <c r="A6727" s="1">
        <v>6724</v>
      </c>
      <c r="B6727" t="s">
        <v>6726</v>
      </c>
      <c r="C6727">
        <v>1856</v>
      </c>
      <c r="E6727" t="s">
        <v>6726</v>
      </c>
      <c r="F6727">
        <v>1856</v>
      </c>
    </row>
    <row r="6728" spans="1:6" x14ac:dyDescent="0.3">
      <c r="A6728" s="1">
        <v>6725</v>
      </c>
      <c r="B6728" t="s">
        <v>6727</v>
      </c>
      <c r="C6728">
        <v>132</v>
      </c>
      <c r="E6728" t="s">
        <v>6727</v>
      </c>
      <c r="F6728">
        <v>132</v>
      </c>
    </row>
    <row r="6729" spans="1:6" x14ac:dyDescent="0.3">
      <c r="A6729" s="1">
        <v>6726</v>
      </c>
      <c r="B6729" t="s">
        <v>6728</v>
      </c>
      <c r="C6729">
        <v>893</v>
      </c>
      <c r="E6729" t="s">
        <v>6728</v>
      </c>
      <c r="F6729">
        <v>893</v>
      </c>
    </row>
    <row r="6730" spans="1:6" x14ac:dyDescent="0.3">
      <c r="A6730" s="1">
        <v>6727</v>
      </c>
      <c r="B6730" t="s">
        <v>6729</v>
      </c>
      <c r="C6730">
        <v>1555</v>
      </c>
      <c r="E6730" t="s">
        <v>6729</v>
      </c>
      <c r="F6730">
        <v>1555</v>
      </c>
    </row>
    <row r="6731" spans="1:6" x14ac:dyDescent="0.3">
      <c r="A6731" s="1">
        <v>6728</v>
      </c>
      <c r="B6731" t="s">
        <v>6730</v>
      </c>
      <c r="C6731">
        <v>1022</v>
      </c>
      <c r="E6731" t="s">
        <v>6730</v>
      </c>
      <c r="F6731">
        <v>1022</v>
      </c>
    </row>
    <row r="6732" spans="1:6" x14ac:dyDescent="0.3">
      <c r="A6732" s="1">
        <v>6729</v>
      </c>
      <c r="B6732" t="s">
        <v>6731</v>
      </c>
      <c r="C6732">
        <v>1557</v>
      </c>
      <c r="E6732" t="s">
        <v>6731</v>
      </c>
      <c r="F6732">
        <v>1557</v>
      </c>
    </row>
    <row r="6733" spans="1:6" x14ac:dyDescent="0.3">
      <c r="A6733" s="1">
        <v>6730</v>
      </c>
      <c r="B6733" t="s">
        <v>6732</v>
      </c>
      <c r="C6733">
        <v>476</v>
      </c>
      <c r="E6733" t="s">
        <v>6732</v>
      </c>
      <c r="F6733">
        <v>476</v>
      </c>
    </row>
    <row r="6734" spans="1:6" x14ac:dyDescent="0.3">
      <c r="A6734" s="1">
        <v>6731</v>
      </c>
      <c r="B6734" t="s">
        <v>6733</v>
      </c>
      <c r="C6734">
        <v>198</v>
      </c>
      <c r="E6734" t="s">
        <v>6733</v>
      </c>
      <c r="F6734">
        <v>198</v>
      </c>
    </row>
    <row r="6735" spans="1:6" x14ac:dyDescent="0.3">
      <c r="A6735" s="1">
        <v>6732</v>
      </c>
      <c r="B6735" t="s">
        <v>6734</v>
      </c>
      <c r="C6735">
        <v>149</v>
      </c>
      <c r="E6735" t="s">
        <v>6734</v>
      </c>
      <c r="F6735">
        <v>149</v>
      </c>
    </row>
    <row r="6736" spans="1:6" x14ac:dyDescent="0.3">
      <c r="A6736" s="1">
        <v>6733</v>
      </c>
      <c r="B6736" t="s">
        <v>6735</v>
      </c>
      <c r="C6736">
        <v>124</v>
      </c>
      <c r="E6736" t="s">
        <v>6735</v>
      </c>
      <c r="F6736">
        <v>124</v>
      </c>
    </row>
    <row r="6737" spans="1:6" x14ac:dyDescent="0.3">
      <c r="A6737" s="1">
        <v>6734</v>
      </c>
      <c r="B6737" t="s">
        <v>6736</v>
      </c>
      <c r="C6737">
        <v>140</v>
      </c>
      <c r="E6737" t="s">
        <v>6736</v>
      </c>
      <c r="F6737">
        <v>140</v>
      </c>
    </row>
    <row r="6738" spans="1:6" x14ac:dyDescent="0.3">
      <c r="A6738" s="1">
        <v>6735</v>
      </c>
      <c r="B6738" t="s">
        <v>6737</v>
      </c>
      <c r="C6738">
        <v>911</v>
      </c>
      <c r="E6738" t="s">
        <v>6737</v>
      </c>
      <c r="F6738">
        <v>911</v>
      </c>
    </row>
    <row r="6739" spans="1:6" x14ac:dyDescent="0.3">
      <c r="A6739" s="1">
        <v>6736</v>
      </c>
      <c r="B6739" t="s">
        <v>6738</v>
      </c>
      <c r="C6739">
        <v>364</v>
      </c>
      <c r="E6739" t="s">
        <v>6738</v>
      </c>
      <c r="F6739">
        <v>364</v>
      </c>
    </row>
    <row r="6740" spans="1:6" x14ac:dyDescent="0.3">
      <c r="A6740" s="1">
        <v>6737</v>
      </c>
      <c r="B6740" t="s">
        <v>6739</v>
      </c>
      <c r="C6740">
        <v>175</v>
      </c>
      <c r="E6740" t="s">
        <v>6739</v>
      </c>
      <c r="F6740">
        <v>175</v>
      </c>
    </row>
    <row r="6741" spans="1:6" x14ac:dyDescent="0.3">
      <c r="A6741" s="1">
        <v>6738</v>
      </c>
      <c r="B6741" t="s">
        <v>6740</v>
      </c>
      <c r="C6741">
        <v>561</v>
      </c>
      <c r="E6741" t="s">
        <v>6740</v>
      </c>
      <c r="F6741">
        <v>561</v>
      </c>
    </row>
    <row r="6742" spans="1:6" x14ac:dyDescent="0.3">
      <c r="A6742" s="1">
        <v>6739</v>
      </c>
      <c r="B6742" t="s">
        <v>6741</v>
      </c>
      <c r="C6742">
        <v>381</v>
      </c>
      <c r="E6742" t="s">
        <v>6741</v>
      </c>
      <c r="F6742">
        <v>381</v>
      </c>
    </row>
    <row r="6743" spans="1:6" x14ac:dyDescent="0.3">
      <c r="A6743" s="1">
        <v>6740</v>
      </c>
      <c r="B6743" t="s">
        <v>6742</v>
      </c>
      <c r="C6743">
        <v>1071</v>
      </c>
      <c r="E6743" t="s">
        <v>6742</v>
      </c>
      <c r="F6743">
        <v>1071</v>
      </c>
    </row>
    <row r="6744" spans="1:6" x14ac:dyDescent="0.3">
      <c r="A6744" s="1">
        <v>6741</v>
      </c>
      <c r="B6744" t="s">
        <v>6743</v>
      </c>
      <c r="C6744">
        <v>201</v>
      </c>
      <c r="E6744" t="s">
        <v>6743</v>
      </c>
      <c r="F6744">
        <v>201</v>
      </c>
    </row>
    <row r="6745" spans="1:6" x14ac:dyDescent="0.3">
      <c r="A6745" s="1">
        <v>6742</v>
      </c>
      <c r="B6745" t="s">
        <v>6744</v>
      </c>
      <c r="C6745">
        <v>1124</v>
      </c>
      <c r="E6745" t="s">
        <v>6744</v>
      </c>
      <c r="F6745">
        <v>1124</v>
      </c>
    </row>
    <row r="6746" spans="1:6" x14ac:dyDescent="0.3">
      <c r="A6746" s="1">
        <v>6743</v>
      </c>
      <c r="B6746" t="s">
        <v>6745</v>
      </c>
      <c r="C6746">
        <v>517</v>
      </c>
      <c r="E6746" t="s">
        <v>6745</v>
      </c>
      <c r="F6746">
        <v>517</v>
      </c>
    </row>
    <row r="6747" spans="1:6" x14ac:dyDescent="0.3">
      <c r="A6747" s="1">
        <v>6744</v>
      </c>
      <c r="B6747" t="s">
        <v>6746</v>
      </c>
      <c r="C6747">
        <v>102</v>
      </c>
      <c r="E6747" t="s">
        <v>6746</v>
      </c>
      <c r="F6747">
        <v>102</v>
      </c>
    </row>
    <row r="6748" spans="1:6" x14ac:dyDescent="0.3">
      <c r="A6748" s="1">
        <v>6745</v>
      </c>
      <c r="B6748" t="s">
        <v>6747</v>
      </c>
      <c r="C6748">
        <v>105</v>
      </c>
      <c r="E6748" t="s">
        <v>6747</v>
      </c>
      <c r="F6748">
        <v>105</v>
      </c>
    </row>
    <row r="6749" spans="1:6" x14ac:dyDescent="0.3">
      <c r="A6749" s="1">
        <v>6746</v>
      </c>
      <c r="B6749" t="s">
        <v>6748</v>
      </c>
      <c r="C6749">
        <v>643</v>
      </c>
      <c r="E6749" t="s">
        <v>6748</v>
      </c>
      <c r="F6749">
        <v>643</v>
      </c>
    </row>
    <row r="6750" spans="1:6" x14ac:dyDescent="0.3">
      <c r="A6750" s="1">
        <v>6747</v>
      </c>
      <c r="B6750" t="s">
        <v>6749</v>
      </c>
      <c r="C6750">
        <v>1002</v>
      </c>
      <c r="E6750" t="s">
        <v>6749</v>
      </c>
      <c r="F6750">
        <v>1002</v>
      </c>
    </row>
    <row r="6751" spans="1:6" x14ac:dyDescent="0.3">
      <c r="A6751" s="1">
        <v>6748</v>
      </c>
      <c r="B6751" t="s">
        <v>6750</v>
      </c>
      <c r="C6751">
        <v>328</v>
      </c>
      <c r="E6751" t="s">
        <v>6750</v>
      </c>
      <c r="F6751">
        <v>328</v>
      </c>
    </row>
    <row r="6752" spans="1:6" x14ac:dyDescent="0.3">
      <c r="A6752" s="1">
        <v>6749</v>
      </c>
      <c r="B6752" t="s">
        <v>6751</v>
      </c>
      <c r="C6752">
        <v>178</v>
      </c>
      <c r="E6752" t="s">
        <v>6751</v>
      </c>
      <c r="F6752">
        <v>178</v>
      </c>
    </row>
    <row r="6753" spans="1:6" x14ac:dyDescent="0.3">
      <c r="A6753" s="1">
        <v>6750</v>
      </c>
      <c r="B6753" t="s">
        <v>6752</v>
      </c>
      <c r="C6753">
        <v>216</v>
      </c>
      <c r="E6753" t="s">
        <v>6752</v>
      </c>
      <c r="F6753">
        <v>216</v>
      </c>
    </row>
    <row r="6754" spans="1:6" x14ac:dyDescent="0.3">
      <c r="A6754" s="1">
        <v>6751</v>
      </c>
      <c r="B6754" t="s">
        <v>6753</v>
      </c>
      <c r="C6754">
        <v>646</v>
      </c>
      <c r="E6754" t="s">
        <v>6753</v>
      </c>
      <c r="F6754">
        <v>646</v>
      </c>
    </row>
    <row r="6755" spans="1:6" x14ac:dyDescent="0.3">
      <c r="A6755" s="1">
        <v>6752</v>
      </c>
      <c r="B6755" t="s">
        <v>6754</v>
      </c>
      <c r="C6755">
        <v>385</v>
      </c>
      <c r="E6755" t="s">
        <v>6754</v>
      </c>
      <c r="F6755">
        <v>385</v>
      </c>
    </row>
    <row r="6756" spans="1:6" x14ac:dyDescent="0.3">
      <c r="A6756" s="1">
        <v>6753</v>
      </c>
      <c r="B6756" t="s">
        <v>6755</v>
      </c>
      <c r="C6756">
        <v>192</v>
      </c>
      <c r="E6756" t="s">
        <v>6755</v>
      </c>
      <c r="F6756">
        <v>192</v>
      </c>
    </row>
    <row r="6757" spans="1:6" x14ac:dyDescent="0.3">
      <c r="A6757" s="1">
        <v>6754</v>
      </c>
      <c r="B6757" t="s">
        <v>6756</v>
      </c>
      <c r="C6757">
        <v>85</v>
      </c>
      <c r="E6757" t="s">
        <v>6756</v>
      </c>
      <c r="F6757">
        <v>85</v>
      </c>
    </row>
    <row r="6758" spans="1:6" x14ac:dyDescent="0.3">
      <c r="A6758" s="1">
        <v>6755</v>
      </c>
      <c r="B6758" t="s">
        <v>6757</v>
      </c>
      <c r="C6758">
        <v>320</v>
      </c>
      <c r="E6758" t="s">
        <v>6757</v>
      </c>
      <c r="F6758">
        <v>320</v>
      </c>
    </row>
    <row r="6759" spans="1:6" x14ac:dyDescent="0.3">
      <c r="A6759" s="1">
        <v>6756</v>
      </c>
      <c r="B6759" t="s">
        <v>6758</v>
      </c>
      <c r="C6759">
        <v>662</v>
      </c>
      <c r="E6759" t="s">
        <v>6758</v>
      </c>
      <c r="F6759">
        <v>662</v>
      </c>
    </row>
    <row r="6760" spans="1:6" x14ac:dyDescent="0.3">
      <c r="A6760" s="1">
        <v>6757</v>
      </c>
      <c r="B6760" t="s">
        <v>6759</v>
      </c>
      <c r="C6760">
        <v>3635</v>
      </c>
      <c r="E6760" t="s">
        <v>6759</v>
      </c>
      <c r="F6760">
        <v>3635</v>
      </c>
    </row>
    <row r="6761" spans="1:6" x14ac:dyDescent="0.3">
      <c r="A6761" s="1">
        <v>6758</v>
      </c>
      <c r="B6761" t="s">
        <v>6760</v>
      </c>
      <c r="C6761">
        <v>428</v>
      </c>
      <c r="E6761" t="s">
        <v>6760</v>
      </c>
      <c r="F6761">
        <v>428</v>
      </c>
    </row>
    <row r="6762" spans="1:6" x14ac:dyDescent="0.3">
      <c r="A6762" s="1">
        <v>6759</v>
      </c>
      <c r="B6762" t="s">
        <v>6761</v>
      </c>
      <c r="C6762">
        <v>1744</v>
      </c>
      <c r="E6762" t="s">
        <v>6761</v>
      </c>
      <c r="F6762">
        <v>1744</v>
      </c>
    </row>
    <row r="6763" spans="1:6" x14ac:dyDescent="0.3">
      <c r="A6763" s="1">
        <v>6760</v>
      </c>
      <c r="B6763" t="s">
        <v>6762</v>
      </c>
      <c r="C6763">
        <v>196</v>
      </c>
      <c r="E6763" t="s">
        <v>6762</v>
      </c>
      <c r="F6763">
        <v>196</v>
      </c>
    </row>
    <row r="6764" spans="1:6" x14ac:dyDescent="0.3">
      <c r="A6764" s="1">
        <v>6761</v>
      </c>
      <c r="B6764" t="s">
        <v>6763</v>
      </c>
      <c r="C6764">
        <v>449</v>
      </c>
      <c r="E6764" t="s">
        <v>6763</v>
      </c>
      <c r="F6764">
        <v>449</v>
      </c>
    </row>
    <row r="6765" spans="1:6" x14ac:dyDescent="0.3">
      <c r="A6765" s="1">
        <v>6762</v>
      </c>
      <c r="B6765" t="s">
        <v>6764</v>
      </c>
      <c r="C6765">
        <v>956</v>
      </c>
      <c r="E6765" t="s">
        <v>6764</v>
      </c>
      <c r="F6765">
        <v>956</v>
      </c>
    </row>
    <row r="6766" spans="1:6" x14ac:dyDescent="0.3">
      <c r="A6766" s="1">
        <v>6763</v>
      </c>
      <c r="B6766" t="s">
        <v>6765</v>
      </c>
      <c r="C6766">
        <v>512</v>
      </c>
      <c r="E6766" t="s">
        <v>6765</v>
      </c>
      <c r="F6766">
        <v>512</v>
      </c>
    </row>
    <row r="6767" spans="1:6" x14ac:dyDescent="0.3">
      <c r="A6767" s="1">
        <v>6764</v>
      </c>
      <c r="B6767" t="s">
        <v>6766</v>
      </c>
      <c r="C6767">
        <v>1344</v>
      </c>
      <c r="E6767" t="s">
        <v>6766</v>
      </c>
      <c r="F6767">
        <v>1344</v>
      </c>
    </row>
    <row r="6768" spans="1:6" x14ac:dyDescent="0.3">
      <c r="A6768" s="1">
        <v>6765</v>
      </c>
      <c r="B6768" t="s">
        <v>6767</v>
      </c>
      <c r="C6768">
        <v>115</v>
      </c>
      <c r="E6768" t="s">
        <v>6767</v>
      </c>
      <c r="F6768">
        <v>115</v>
      </c>
    </row>
    <row r="6769" spans="1:6" x14ac:dyDescent="0.3">
      <c r="A6769" s="1">
        <v>6766</v>
      </c>
      <c r="B6769" t="s">
        <v>6768</v>
      </c>
      <c r="C6769">
        <v>362</v>
      </c>
      <c r="E6769" t="s">
        <v>6768</v>
      </c>
      <c r="F6769">
        <v>362</v>
      </c>
    </row>
    <row r="6770" spans="1:6" x14ac:dyDescent="0.3">
      <c r="A6770" s="1">
        <v>6767</v>
      </c>
      <c r="B6770" t="s">
        <v>6769</v>
      </c>
      <c r="C6770">
        <v>260</v>
      </c>
      <c r="E6770" t="s">
        <v>6769</v>
      </c>
      <c r="F6770">
        <v>260</v>
      </c>
    </row>
    <row r="6771" spans="1:6" x14ac:dyDescent="0.3">
      <c r="A6771" s="1">
        <v>6768</v>
      </c>
      <c r="B6771" t="s">
        <v>6770</v>
      </c>
      <c r="C6771">
        <v>268</v>
      </c>
      <c r="E6771" t="s">
        <v>6770</v>
      </c>
      <c r="F6771">
        <v>268</v>
      </c>
    </row>
    <row r="6772" spans="1:6" x14ac:dyDescent="0.3">
      <c r="A6772" s="1">
        <v>6769</v>
      </c>
      <c r="B6772" t="s">
        <v>6771</v>
      </c>
      <c r="C6772">
        <v>570</v>
      </c>
      <c r="E6772" t="s">
        <v>6771</v>
      </c>
      <c r="F6772">
        <v>570</v>
      </c>
    </row>
    <row r="6773" spans="1:6" x14ac:dyDescent="0.3">
      <c r="A6773" s="1">
        <v>6770</v>
      </c>
      <c r="B6773" t="s">
        <v>6772</v>
      </c>
      <c r="C6773">
        <v>214</v>
      </c>
      <c r="E6773" t="s">
        <v>6772</v>
      </c>
      <c r="F6773">
        <v>214</v>
      </c>
    </row>
    <row r="6774" spans="1:6" x14ac:dyDescent="0.3">
      <c r="A6774" s="1">
        <v>6771</v>
      </c>
      <c r="B6774" t="s">
        <v>6773</v>
      </c>
      <c r="C6774">
        <v>1771</v>
      </c>
      <c r="E6774" t="s">
        <v>6773</v>
      </c>
      <c r="F6774">
        <v>1771</v>
      </c>
    </row>
    <row r="6775" spans="1:6" x14ac:dyDescent="0.3">
      <c r="A6775" s="1">
        <v>6772</v>
      </c>
      <c r="B6775" t="s">
        <v>6774</v>
      </c>
      <c r="C6775">
        <v>408</v>
      </c>
      <c r="E6775" t="s">
        <v>6774</v>
      </c>
      <c r="F6775">
        <v>408</v>
      </c>
    </row>
    <row r="6776" spans="1:6" x14ac:dyDescent="0.3">
      <c r="A6776" s="1">
        <v>6773</v>
      </c>
      <c r="B6776" t="s">
        <v>6775</v>
      </c>
      <c r="C6776">
        <v>111</v>
      </c>
      <c r="E6776" t="s">
        <v>6775</v>
      </c>
      <c r="F6776">
        <v>111</v>
      </c>
    </row>
    <row r="6777" spans="1:6" x14ac:dyDescent="0.3">
      <c r="A6777" s="1">
        <v>6774</v>
      </c>
      <c r="B6777" t="s">
        <v>6776</v>
      </c>
      <c r="C6777">
        <v>2924</v>
      </c>
      <c r="E6777" t="s">
        <v>6776</v>
      </c>
      <c r="F6777">
        <v>2924</v>
      </c>
    </row>
    <row r="6778" spans="1:6" x14ac:dyDescent="0.3">
      <c r="A6778" s="1">
        <v>6775</v>
      </c>
      <c r="B6778" t="s">
        <v>6777</v>
      </c>
      <c r="C6778">
        <v>348</v>
      </c>
      <c r="E6778" t="s">
        <v>6777</v>
      </c>
      <c r="F6778">
        <v>348</v>
      </c>
    </row>
    <row r="6779" spans="1:6" x14ac:dyDescent="0.3">
      <c r="A6779" s="1">
        <v>6776</v>
      </c>
      <c r="B6779" t="s">
        <v>6778</v>
      </c>
      <c r="C6779">
        <v>446</v>
      </c>
      <c r="E6779" t="s">
        <v>6778</v>
      </c>
      <c r="F6779">
        <v>446</v>
      </c>
    </row>
    <row r="6780" spans="1:6" x14ac:dyDescent="0.3">
      <c r="A6780" s="1">
        <v>6777</v>
      </c>
      <c r="B6780" t="s">
        <v>6779</v>
      </c>
      <c r="C6780">
        <v>901</v>
      </c>
      <c r="E6780" t="s">
        <v>6779</v>
      </c>
      <c r="F6780">
        <v>901</v>
      </c>
    </row>
    <row r="6781" spans="1:6" x14ac:dyDescent="0.3">
      <c r="A6781" s="1">
        <v>6778</v>
      </c>
      <c r="B6781" t="s">
        <v>6780</v>
      </c>
      <c r="C6781">
        <v>1426</v>
      </c>
      <c r="E6781" t="s">
        <v>6780</v>
      </c>
      <c r="F6781">
        <v>1426</v>
      </c>
    </row>
    <row r="6782" spans="1:6" x14ac:dyDescent="0.3">
      <c r="A6782" s="1">
        <v>6779</v>
      </c>
      <c r="B6782" t="s">
        <v>6781</v>
      </c>
      <c r="C6782">
        <v>358</v>
      </c>
      <c r="E6782" t="s">
        <v>6781</v>
      </c>
      <c r="F6782">
        <v>358</v>
      </c>
    </row>
    <row r="6783" spans="1:6" x14ac:dyDescent="0.3">
      <c r="A6783" s="1">
        <v>6780</v>
      </c>
      <c r="B6783" t="s">
        <v>6782</v>
      </c>
      <c r="C6783">
        <v>128</v>
      </c>
      <c r="E6783" t="s">
        <v>6782</v>
      </c>
      <c r="F6783">
        <v>128</v>
      </c>
    </row>
    <row r="6784" spans="1:6" x14ac:dyDescent="0.3">
      <c r="A6784" s="1">
        <v>6781</v>
      </c>
      <c r="B6784" t="s">
        <v>6783</v>
      </c>
      <c r="C6784">
        <v>209</v>
      </c>
      <c r="E6784" t="s">
        <v>6783</v>
      </c>
      <c r="F6784">
        <v>209</v>
      </c>
    </row>
    <row r="6785" spans="1:6" x14ac:dyDescent="0.3">
      <c r="A6785" s="1">
        <v>6782</v>
      </c>
      <c r="B6785" t="s">
        <v>6784</v>
      </c>
      <c r="C6785">
        <v>5868</v>
      </c>
      <c r="E6785" t="s">
        <v>6784</v>
      </c>
      <c r="F6785">
        <v>5868</v>
      </c>
    </row>
    <row r="6786" spans="1:6" x14ac:dyDescent="0.3">
      <c r="A6786" s="1">
        <v>6783</v>
      </c>
      <c r="B6786" t="s">
        <v>6785</v>
      </c>
      <c r="C6786">
        <v>5047</v>
      </c>
      <c r="E6786" t="s">
        <v>6785</v>
      </c>
      <c r="F6786">
        <v>5047</v>
      </c>
    </row>
    <row r="6787" spans="1:6" x14ac:dyDescent="0.3">
      <c r="A6787" s="1">
        <v>6784</v>
      </c>
      <c r="B6787" t="s">
        <v>6786</v>
      </c>
      <c r="C6787">
        <v>4209</v>
      </c>
      <c r="E6787" t="s">
        <v>6786</v>
      </c>
      <c r="F6787">
        <v>4209</v>
      </c>
    </row>
    <row r="6788" spans="1:6" x14ac:dyDescent="0.3">
      <c r="A6788" s="1">
        <v>6785</v>
      </c>
      <c r="B6788" t="s">
        <v>6787</v>
      </c>
      <c r="C6788">
        <v>356</v>
      </c>
      <c r="E6788" t="s">
        <v>6787</v>
      </c>
      <c r="F6788">
        <v>356</v>
      </c>
    </row>
    <row r="6789" spans="1:6" x14ac:dyDescent="0.3">
      <c r="A6789" s="1">
        <v>6786</v>
      </c>
      <c r="B6789" t="s">
        <v>6788</v>
      </c>
      <c r="C6789">
        <v>568</v>
      </c>
      <c r="E6789" t="s">
        <v>6788</v>
      </c>
      <c r="F6789">
        <v>568</v>
      </c>
    </row>
    <row r="6790" spans="1:6" x14ac:dyDescent="0.3">
      <c r="A6790" s="1">
        <v>6787</v>
      </c>
      <c r="B6790" t="s">
        <v>6789</v>
      </c>
      <c r="C6790">
        <v>1057</v>
      </c>
      <c r="E6790" t="s">
        <v>6789</v>
      </c>
      <c r="F6790">
        <v>1057</v>
      </c>
    </row>
    <row r="6791" spans="1:6" x14ac:dyDescent="0.3">
      <c r="A6791" s="1">
        <v>6788</v>
      </c>
      <c r="B6791" t="s">
        <v>6790</v>
      </c>
      <c r="C6791">
        <v>1093</v>
      </c>
      <c r="E6791" t="s">
        <v>6790</v>
      </c>
      <c r="F6791">
        <v>1093</v>
      </c>
    </row>
    <row r="6792" spans="1:6" x14ac:dyDescent="0.3">
      <c r="A6792" s="1">
        <v>6789</v>
      </c>
      <c r="B6792" t="s">
        <v>6791</v>
      </c>
      <c r="C6792">
        <v>757</v>
      </c>
      <c r="E6792" t="s">
        <v>6791</v>
      </c>
      <c r="F6792">
        <v>757</v>
      </c>
    </row>
    <row r="6793" spans="1:6" x14ac:dyDescent="0.3">
      <c r="A6793" s="1">
        <v>6790</v>
      </c>
      <c r="B6793" t="s">
        <v>6792</v>
      </c>
      <c r="C6793">
        <v>423</v>
      </c>
      <c r="E6793" t="s">
        <v>6792</v>
      </c>
      <c r="F6793">
        <v>423</v>
      </c>
    </row>
    <row r="6794" spans="1:6" x14ac:dyDescent="0.3">
      <c r="A6794" s="1">
        <v>6791</v>
      </c>
      <c r="B6794" t="s">
        <v>6793</v>
      </c>
      <c r="C6794">
        <v>235</v>
      </c>
      <c r="E6794" t="s">
        <v>6793</v>
      </c>
      <c r="F6794">
        <v>235</v>
      </c>
    </row>
    <row r="6795" spans="1:6" x14ac:dyDescent="0.3">
      <c r="A6795" s="1">
        <v>6792</v>
      </c>
      <c r="B6795" t="s">
        <v>6794</v>
      </c>
      <c r="C6795">
        <v>528</v>
      </c>
      <c r="E6795" t="s">
        <v>6794</v>
      </c>
      <c r="F6795">
        <v>528</v>
      </c>
    </row>
    <row r="6796" spans="1:6" x14ac:dyDescent="0.3">
      <c r="A6796" s="1">
        <v>6793</v>
      </c>
      <c r="B6796" t="s">
        <v>6795</v>
      </c>
      <c r="C6796">
        <v>1248</v>
      </c>
      <c r="E6796" t="s">
        <v>6795</v>
      </c>
      <c r="F6796">
        <v>1248</v>
      </c>
    </row>
    <row r="6797" spans="1:6" x14ac:dyDescent="0.3">
      <c r="A6797" s="1">
        <v>6794</v>
      </c>
      <c r="B6797" t="s">
        <v>6796</v>
      </c>
      <c r="C6797">
        <v>782</v>
      </c>
      <c r="E6797" t="s">
        <v>6796</v>
      </c>
      <c r="F6797">
        <v>782</v>
      </c>
    </row>
    <row r="6798" spans="1:6" x14ac:dyDescent="0.3">
      <c r="A6798" s="1">
        <v>6795</v>
      </c>
      <c r="B6798" t="s">
        <v>6797</v>
      </c>
      <c r="C6798">
        <v>1031</v>
      </c>
      <c r="E6798" t="s">
        <v>6797</v>
      </c>
      <c r="F6798">
        <v>1031</v>
      </c>
    </row>
    <row r="6799" spans="1:6" x14ac:dyDescent="0.3">
      <c r="A6799" s="1">
        <v>6796</v>
      </c>
      <c r="B6799" t="s">
        <v>6798</v>
      </c>
      <c r="C6799">
        <v>1270</v>
      </c>
      <c r="E6799" t="s">
        <v>6798</v>
      </c>
      <c r="F6799">
        <v>1270</v>
      </c>
    </row>
    <row r="6800" spans="1:6" x14ac:dyDescent="0.3">
      <c r="A6800" s="1">
        <v>6797</v>
      </c>
      <c r="B6800" t="s">
        <v>6799</v>
      </c>
      <c r="C6800">
        <v>157</v>
      </c>
      <c r="E6800" t="s">
        <v>6799</v>
      </c>
      <c r="F6800">
        <v>157</v>
      </c>
    </row>
    <row r="6801" spans="1:6" x14ac:dyDescent="0.3">
      <c r="A6801" s="1">
        <v>6798</v>
      </c>
      <c r="B6801" t="s">
        <v>6800</v>
      </c>
      <c r="C6801">
        <v>111</v>
      </c>
      <c r="E6801" t="s">
        <v>6800</v>
      </c>
      <c r="F6801">
        <v>111</v>
      </c>
    </row>
    <row r="6802" spans="1:6" x14ac:dyDescent="0.3">
      <c r="A6802" s="1">
        <v>6799</v>
      </c>
      <c r="B6802" t="s">
        <v>6801</v>
      </c>
      <c r="C6802">
        <v>14</v>
      </c>
      <c r="E6802" t="s">
        <v>6801</v>
      </c>
      <c r="F6802">
        <v>14</v>
      </c>
    </row>
    <row r="6803" spans="1:6" x14ac:dyDescent="0.3">
      <c r="A6803" s="1">
        <v>6800</v>
      </c>
      <c r="B6803" t="s">
        <v>6802</v>
      </c>
      <c r="C6803">
        <v>90</v>
      </c>
      <c r="E6803" t="s">
        <v>6802</v>
      </c>
      <c r="F6803">
        <v>90</v>
      </c>
    </row>
    <row r="6804" spans="1:6" x14ac:dyDescent="0.3">
      <c r="A6804" s="1">
        <v>6801</v>
      </c>
      <c r="B6804" t="s">
        <v>6803</v>
      </c>
      <c r="C6804">
        <v>221</v>
      </c>
      <c r="E6804" t="s">
        <v>6803</v>
      </c>
      <c r="F6804">
        <v>221</v>
      </c>
    </row>
    <row r="6805" spans="1:6" x14ac:dyDescent="0.3">
      <c r="A6805" s="1">
        <v>6802</v>
      </c>
      <c r="B6805" t="s">
        <v>6804</v>
      </c>
      <c r="C6805">
        <v>160</v>
      </c>
      <c r="E6805" t="s">
        <v>6804</v>
      </c>
      <c r="F6805">
        <v>160</v>
      </c>
    </row>
    <row r="6806" spans="1:6" x14ac:dyDescent="0.3">
      <c r="A6806" s="1">
        <v>6803</v>
      </c>
      <c r="B6806" t="s">
        <v>6805</v>
      </c>
      <c r="C6806">
        <v>3251</v>
      </c>
      <c r="E6806" t="s">
        <v>6805</v>
      </c>
      <c r="F6806">
        <v>3251</v>
      </c>
    </row>
    <row r="6807" spans="1:6" x14ac:dyDescent="0.3">
      <c r="A6807" s="1">
        <v>6804</v>
      </c>
      <c r="B6807" t="s">
        <v>6806</v>
      </c>
      <c r="C6807">
        <v>919</v>
      </c>
      <c r="E6807" t="s">
        <v>6806</v>
      </c>
      <c r="F6807">
        <v>919</v>
      </c>
    </row>
    <row r="6808" spans="1:6" x14ac:dyDescent="0.3">
      <c r="A6808" s="1">
        <v>6805</v>
      </c>
      <c r="B6808" t="s">
        <v>6807</v>
      </c>
      <c r="C6808">
        <v>160</v>
      </c>
      <c r="E6808" t="s">
        <v>6807</v>
      </c>
      <c r="F6808">
        <v>160</v>
      </c>
    </row>
    <row r="6809" spans="1:6" x14ac:dyDescent="0.3">
      <c r="A6809" s="1">
        <v>6806</v>
      </c>
      <c r="B6809" t="s">
        <v>6808</v>
      </c>
      <c r="C6809">
        <v>658</v>
      </c>
      <c r="E6809" t="s">
        <v>6808</v>
      </c>
      <c r="F6809">
        <v>658</v>
      </c>
    </row>
    <row r="6810" spans="1:6" x14ac:dyDescent="0.3">
      <c r="A6810" s="1">
        <v>6807</v>
      </c>
      <c r="B6810" t="s">
        <v>6809</v>
      </c>
      <c r="C6810">
        <v>117</v>
      </c>
      <c r="E6810" t="s">
        <v>6809</v>
      </c>
      <c r="F6810">
        <v>117</v>
      </c>
    </row>
    <row r="6811" spans="1:6" x14ac:dyDescent="0.3">
      <c r="A6811" s="1">
        <v>6808</v>
      </c>
      <c r="B6811" t="s">
        <v>6810</v>
      </c>
      <c r="C6811">
        <v>99</v>
      </c>
      <c r="E6811" t="s">
        <v>6810</v>
      </c>
      <c r="F6811">
        <v>99</v>
      </c>
    </row>
    <row r="6812" spans="1:6" x14ac:dyDescent="0.3">
      <c r="A6812" s="1">
        <v>6809</v>
      </c>
      <c r="B6812" t="s">
        <v>6811</v>
      </c>
      <c r="C6812">
        <v>2461</v>
      </c>
      <c r="E6812" t="s">
        <v>6811</v>
      </c>
      <c r="F6812">
        <v>2461</v>
      </c>
    </row>
    <row r="6813" spans="1:6" x14ac:dyDescent="0.3">
      <c r="A6813" s="1">
        <v>6810</v>
      </c>
      <c r="B6813" t="s">
        <v>6812</v>
      </c>
      <c r="C6813">
        <v>2678</v>
      </c>
      <c r="E6813" t="s">
        <v>6812</v>
      </c>
      <c r="F6813">
        <v>2678</v>
      </c>
    </row>
    <row r="6814" spans="1:6" x14ac:dyDescent="0.3">
      <c r="A6814" s="1">
        <v>6811</v>
      </c>
      <c r="B6814" t="s">
        <v>6813</v>
      </c>
      <c r="C6814">
        <v>202</v>
      </c>
      <c r="E6814" t="s">
        <v>6813</v>
      </c>
      <c r="F6814">
        <v>202</v>
      </c>
    </row>
    <row r="6815" spans="1:6" x14ac:dyDescent="0.3">
      <c r="A6815" s="1">
        <v>6812</v>
      </c>
      <c r="B6815" t="s">
        <v>6814</v>
      </c>
      <c r="C6815">
        <v>586</v>
      </c>
      <c r="E6815" t="s">
        <v>6814</v>
      </c>
      <c r="F6815">
        <v>586</v>
      </c>
    </row>
    <row r="6816" spans="1:6" x14ac:dyDescent="0.3">
      <c r="A6816" s="1">
        <v>6813</v>
      </c>
      <c r="B6816" t="s">
        <v>6815</v>
      </c>
      <c r="C6816">
        <v>119</v>
      </c>
      <c r="E6816" t="s">
        <v>6815</v>
      </c>
      <c r="F6816">
        <v>119</v>
      </c>
    </row>
    <row r="6817" spans="1:6" x14ac:dyDescent="0.3">
      <c r="A6817" s="1">
        <v>6814</v>
      </c>
      <c r="B6817" t="s">
        <v>6816</v>
      </c>
      <c r="C6817">
        <v>420</v>
      </c>
      <c r="E6817" t="s">
        <v>6816</v>
      </c>
      <c r="F6817">
        <v>420</v>
      </c>
    </row>
    <row r="6818" spans="1:6" x14ac:dyDescent="0.3">
      <c r="A6818" s="1">
        <v>6815</v>
      </c>
      <c r="B6818" t="s">
        <v>6817</v>
      </c>
      <c r="C6818">
        <v>901</v>
      </c>
      <c r="E6818" t="s">
        <v>6817</v>
      </c>
      <c r="F6818">
        <v>901</v>
      </c>
    </row>
    <row r="6819" spans="1:6" x14ac:dyDescent="0.3">
      <c r="A6819" s="1">
        <v>6816</v>
      </c>
      <c r="B6819" t="s">
        <v>6818</v>
      </c>
      <c r="C6819">
        <v>357</v>
      </c>
      <c r="E6819" t="s">
        <v>6818</v>
      </c>
      <c r="F6819">
        <v>357</v>
      </c>
    </row>
    <row r="6820" spans="1:6" x14ac:dyDescent="0.3">
      <c r="A6820" s="1">
        <v>6817</v>
      </c>
      <c r="B6820" t="s">
        <v>6819</v>
      </c>
      <c r="C6820">
        <v>1752</v>
      </c>
      <c r="E6820" t="s">
        <v>6819</v>
      </c>
      <c r="F6820">
        <v>1752</v>
      </c>
    </row>
    <row r="6821" spans="1:6" x14ac:dyDescent="0.3">
      <c r="A6821" s="1">
        <v>6818</v>
      </c>
      <c r="B6821" t="s">
        <v>6820</v>
      </c>
      <c r="C6821">
        <v>1439</v>
      </c>
      <c r="E6821" t="s">
        <v>6820</v>
      </c>
      <c r="F6821">
        <v>1439</v>
      </c>
    </row>
    <row r="6822" spans="1:6" x14ac:dyDescent="0.3">
      <c r="A6822" s="1">
        <v>6819</v>
      </c>
      <c r="B6822" t="s">
        <v>6821</v>
      </c>
      <c r="C6822">
        <v>168</v>
      </c>
      <c r="E6822" t="s">
        <v>6821</v>
      </c>
      <c r="F6822">
        <v>168</v>
      </c>
    </row>
    <row r="6823" spans="1:6" x14ac:dyDescent="0.3">
      <c r="A6823" s="1">
        <v>6820</v>
      </c>
      <c r="B6823" t="s">
        <v>6822</v>
      </c>
      <c r="C6823">
        <v>2229</v>
      </c>
      <c r="E6823" t="s">
        <v>6822</v>
      </c>
      <c r="F6823">
        <v>2229</v>
      </c>
    </row>
    <row r="6824" spans="1:6" x14ac:dyDescent="0.3">
      <c r="A6824" s="1">
        <v>6821</v>
      </c>
      <c r="B6824" t="s">
        <v>6823</v>
      </c>
      <c r="C6824">
        <v>420</v>
      </c>
      <c r="E6824" t="s">
        <v>6823</v>
      </c>
      <c r="F6824">
        <v>420</v>
      </c>
    </row>
    <row r="6825" spans="1:6" x14ac:dyDescent="0.3">
      <c r="A6825" s="1">
        <v>6822</v>
      </c>
      <c r="B6825" t="s">
        <v>6824</v>
      </c>
      <c r="C6825">
        <v>115</v>
      </c>
      <c r="E6825" t="s">
        <v>6824</v>
      </c>
      <c r="F6825">
        <v>115</v>
      </c>
    </row>
    <row r="6826" spans="1:6" x14ac:dyDescent="0.3">
      <c r="A6826" s="1">
        <v>6823</v>
      </c>
      <c r="B6826" t="s">
        <v>6825</v>
      </c>
      <c r="C6826">
        <v>350</v>
      </c>
      <c r="E6826" t="s">
        <v>6825</v>
      </c>
      <c r="F6826">
        <v>350</v>
      </c>
    </row>
    <row r="6827" spans="1:6" x14ac:dyDescent="0.3">
      <c r="A6827" s="1">
        <v>6824</v>
      </c>
      <c r="B6827" t="s">
        <v>6826</v>
      </c>
      <c r="C6827">
        <v>850</v>
      </c>
      <c r="E6827" t="s">
        <v>6826</v>
      </c>
      <c r="F6827">
        <v>850</v>
      </c>
    </row>
    <row r="6828" spans="1:6" x14ac:dyDescent="0.3">
      <c r="A6828" s="1">
        <v>6825</v>
      </c>
      <c r="B6828" t="s">
        <v>6827</v>
      </c>
      <c r="C6828">
        <v>34</v>
      </c>
      <c r="E6828" t="s">
        <v>6827</v>
      </c>
      <c r="F6828">
        <v>34</v>
      </c>
    </row>
    <row r="6829" spans="1:6" x14ac:dyDescent="0.3">
      <c r="A6829" s="1">
        <v>6826</v>
      </c>
      <c r="B6829" t="s">
        <v>6828</v>
      </c>
      <c r="C6829">
        <v>189</v>
      </c>
      <c r="E6829" t="s">
        <v>6828</v>
      </c>
      <c r="F6829">
        <v>189</v>
      </c>
    </row>
    <row r="6830" spans="1:6" x14ac:dyDescent="0.3">
      <c r="A6830" s="1">
        <v>6827</v>
      </c>
      <c r="B6830" t="s">
        <v>6829</v>
      </c>
      <c r="C6830">
        <v>618</v>
      </c>
      <c r="E6830" t="s">
        <v>6829</v>
      </c>
      <c r="F6830">
        <v>618</v>
      </c>
    </row>
    <row r="6831" spans="1:6" x14ac:dyDescent="0.3">
      <c r="A6831" s="1">
        <v>6828</v>
      </c>
      <c r="B6831" t="s">
        <v>6830</v>
      </c>
      <c r="C6831">
        <v>294</v>
      </c>
      <c r="E6831" t="s">
        <v>6830</v>
      </c>
      <c r="F6831">
        <v>294</v>
      </c>
    </row>
    <row r="6832" spans="1:6" x14ac:dyDescent="0.3">
      <c r="A6832" s="1">
        <v>6829</v>
      </c>
      <c r="B6832" t="s">
        <v>6831</v>
      </c>
      <c r="C6832">
        <v>1084</v>
      </c>
      <c r="E6832" t="s">
        <v>6831</v>
      </c>
      <c r="F6832">
        <v>1084</v>
      </c>
    </row>
    <row r="6833" spans="1:6" x14ac:dyDescent="0.3">
      <c r="A6833" s="1">
        <v>6830</v>
      </c>
      <c r="B6833" t="s">
        <v>6832</v>
      </c>
      <c r="C6833">
        <v>375</v>
      </c>
      <c r="E6833" t="s">
        <v>6832</v>
      </c>
      <c r="F6833">
        <v>375</v>
      </c>
    </row>
    <row r="6834" spans="1:6" x14ac:dyDescent="0.3">
      <c r="A6834" s="1">
        <v>6831</v>
      </c>
      <c r="B6834" t="s">
        <v>6833</v>
      </c>
      <c r="C6834">
        <v>378</v>
      </c>
      <c r="E6834" t="s">
        <v>6833</v>
      </c>
      <c r="F6834">
        <v>378</v>
      </c>
    </row>
    <row r="6835" spans="1:6" x14ac:dyDescent="0.3">
      <c r="A6835" s="1">
        <v>6832</v>
      </c>
      <c r="B6835" t="s">
        <v>6834</v>
      </c>
      <c r="C6835">
        <v>41</v>
      </c>
      <c r="E6835" t="s">
        <v>6834</v>
      </c>
      <c r="F6835">
        <v>41</v>
      </c>
    </row>
    <row r="6836" spans="1:6" x14ac:dyDescent="0.3">
      <c r="A6836" s="1">
        <v>6833</v>
      </c>
      <c r="B6836" t="s">
        <v>6835</v>
      </c>
      <c r="C6836">
        <v>105</v>
      </c>
      <c r="E6836" t="s">
        <v>6835</v>
      </c>
      <c r="F6836">
        <v>105</v>
      </c>
    </row>
    <row r="6837" spans="1:6" x14ac:dyDescent="0.3">
      <c r="A6837" s="1">
        <v>6834</v>
      </c>
      <c r="B6837" t="s">
        <v>6836</v>
      </c>
      <c r="C6837">
        <v>521</v>
      </c>
      <c r="E6837" t="s">
        <v>6836</v>
      </c>
      <c r="F6837">
        <v>521</v>
      </c>
    </row>
    <row r="6838" spans="1:6" x14ac:dyDescent="0.3">
      <c r="A6838" s="1">
        <v>6835</v>
      </c>
      <c r="B6838" t="s">
        <v>6837</v>
      </c>
      <c r="C6838">
        <v>2098</v>
      </c>
      <c r="E6838" t="s">
        <v>6837</v>
      </c>
      <c r="F6838">
        <v>2098</v>
      </c>
    </row>
    <row r="6839" spans="1:6" x14ac:dyDescent="0.3">
      <c r="A6839" s="1">
        <v>6836</v>
      </c>
      <c r="B6839" t="s">
        <v>6838</v>
      </c>
      <c r="C6839">
        <v>494</v>
      </c>
      <c r="E6839" t="s">
        <v>6838</v>
      </c>
      <c r="F6839">
        <v>494</v>
      </c>
    </row>
    <row r="6840" spans="1:6" x14ac:dyDescent="0.3">
      <c r="A6840" s="1">
        <v>6837</v>
      </c>
      <c r="B6840" t="s">
        <v>6839</v>
      </c>
      <c r="C6840">
        <v>1833</v>
      </c>
      <c r="E6840" t="s">
        <v>6839</v>
      </c>
      <c r="F6840">
        <v>1833</v>
      </c>
    </row>
    <row r="6841" spans="1:6" x14ac:dyDescent="0.3">
      <c r="A6841" s="1">
        <v>6838</v>
      </c>
      <c r="B6841" t="s">
        <v>6840</v>
      </c>
      <c r="C6841">
        <v>1467</v>
      </c>
      <c r="E6841" t="s">
        <v>6840</v>
      </c>
      <c r="F6841">
        <v>1467</v>
      </c>
    </row>
    <row r="6842" spans="1:6" x14ac:dyDescent="0.3">
      <c r="A6842" s="1">
        <v>6839</v>
      </c>
      <c r="B6842" t="s">
        <v>6841</v>
      </c>
      <c r="C6842">
        <v>276</v>
      </c>
      <c r="E6842" t="s">
        <v>6841</v>
      </c>
      <c r="F6842">
        <v>276</v>
      </c>
    </row>
    <row r="6843" spans="1:6" x14ac:dyDescent="0.3">
      <c r="A6843" s="1">
        <v>6840</v>
      </c>
      <c r="B6843" t="s">
        <v>6842</v>
      </c>
      <c r="C6843">
        <v>33</v>
      </c>
      <c r="E6843" t="s">
        <v>6842</v>
      </c>
      <c r="F6843">
        <v>33</v>
      </c>
    </row>
    <row r="6844" spans="1:6" x14ac:dyDescent="0.3">
      <c r="A6844" s="1">
        <v>6841</v>
      </c>
      <c r="B6844" t="s">
        <v>6843</v>
      </c>
      <c r="C6844">
        <v>468</v>
      </c>
      <c r="E6844" t="s">
        <v>6843</v>
      </c>
      <c r="F6844">
        <v>468</v>
      </c>
    </row>
    <row r="6845" spans="1:6" x14ac:dyDescent="0.3">
      <c r="A6845" s="1">
        <v>6842</v>
      </c>
      <c r="B6845" t="s">
        <v>6844</v>
      </c>
      <c r="C6845">
        <v>1637</v>
      </c>
      <c r="E6845" t="s">
        <v>6844</v>
      </c>
      <c r="F6845">
        <v>1637</v>
      </c>
    </row>
    <row r="6846" spans="1:6" x14ac:dyDescent="0.3">
      <c r="A6846" s="1">
        <v>6843</v>
      </c>
      <c r="B6846" t="s">
        <v>6845</v>
      </c>
      <c r="C6846">
        <v>254</v>
      </c>
      <c r="E6846" t="s">
        <v>6845</v>
      </c>
      <c r="F6846">
        <v>254</v>
      </c>
    </row>
    <row r="6847" spans="1:6" x14ac:dyDescent="0.3">
      <c r="A6847" s="1">
        <v>6844</v>
      </c>
      <c r="B6847" t="s">
        <v>6846</v>
      </c>
      <c r="C6847">
        <v>415</v>
      </c>
      <c r="E6847" t="s">
        <v>6846</v>
      </c>
      <c r="F6847">
        <v>415</v>
      </c>
    </row>
    <row r="6848" spans="1:6" x14ac:dyDescent="0.3">
      <c r="A6848" s="1">
        <v>6845</v>
      </c>
      <c r="B6848" t="s">
        <v>6847</v>
      </c>
      <c r="C6848">
        <v>518</v>
      </c>
      <c r="E6848" t="s">
        <v>6847</v>
      </c>
      <c r="F6848">
        <v>518</v>
      </c>
    </row>
    <row r="6849" spans="1:6" x14ac:dyDescent="0.3">
      <c r="A6849" s="1">
        <v>6846</v>
      </c>
      <c r="B6849" t="s">
        <v>6848</v>
      </c>
      <c r="C6849">
        <v>2570</v>
      </c>
      <c r="E6849" t="s">
        <v>6848</v>
      </c>
      <c r="F6849">
        <v>2570</v>
      </c>
    </row>
    <row r="6850" spans="1:6" x14ac:dyDescent="0.3">
      <c r="A6850" s="1">
        <v>6847</v>
      </c>
      <c r="B6850" t="s">
        <v>6849</v>
      </c>
      <c r="C6850">
        <v>2434</v>
      </c>
      <c r="E6850" t="s">
        <v>6849</v>
      </c>
      <c r="F6850">
        <v>2434</v>
      </c>
    </row>
    <row r="6851" spans="1:6" x14ac:dyDescent="0.3">
      <c r="A6851" s="1">
        <v>6848</v>
      </c>
      <c r="B6851" t="s">
        <v>6850</v>
      </c>
      <c r="C6851">
        <v>540</v>
      </c>
      <c r="E6851" t="s">
        <v>6850</v>
      </c>
      <c r="F6851">
        <v>540</v>
      </c>
    </row>
    <row r="6852" spans="1:6" x14ac:dyDescent="0.3">
      <c r="A6852" s="1">
        <v>6849</v>
      </c>
      <c r="B6852" t="s">
        <v>6851</v>
      </c>
      <c r="C6852">
        <v>1634</v>
      </c>
      <c r="E6852" t="s">
        <v>6851</v>
      </c>
      <c r="F6852">
        <v>1634</v>
      </c>
    </row>
    <row r="6853" spans="1:6" x14ac:dyDescent="0.3">
      <c r="A6853" s="1">
        <v>6850</v>
      </c>
      <c r="B6853" t="s">
        <v>6852</v>
      </c>
      <c r="C6853">
        <v>276</v>
      </c>
      <c r="E6853" t="s">
        <v>6852</v>
      </c>
      <c r="F6853">
        <v>276</v>
      </c>
    </row>
    <row r="6854" spans="1:6" x14ac:dyDescent="0.3">
      <c r="A6854" s="1">
        <v>6851</v>
      </c>
      <c r="B6854" t="s">
        <v>6853</v>
      </c>
      <c r="C6854">
        <v>489</v>
      </c>
      <c r="E6854" t="s">
        <v>6853</v>
      </c>
      <c r="F6854">
        <v>489</v>
      </c>
    </row>
    <row r="6855" spans="1:6" x14ac:dyDescent="0.3">
      <c r="A6855" s="1">
        <v>6852</v>
      </c>
      <c r="B6855" t="s">
        <v>6854</v>
      </c>
      <c r="C6855">
        <v>1818</v>
      </c>
      <c r="E6855" t="s">
        <v>6854</v>
      </c>
      <c r="F6855">
        <v>1818</v>
      </c>
    </row>
    <row r="6856" spans="1:6" x14ac:dyDescent="0.3">
      <c r="A6856" s="1">
        <v>6853</v>
      </c>
      <c r="B6856" t="s">
        <v>6855</v>
      </c>
      <c r="C6856">
        <v>367</v>
      </c>
      <c r="E6856" t="s">
        <v>6855</v>
      </c>
      <c r="F6856">
        <v>367</v>
      </c>
    </row>
    <row r="6857" spans="1:6" x14ac:dyDescent="0.3">
      <c r="A6857" s="1">
        <v>6854</v>
      </c>
      <c r="B6857" t="s">
        <v>6856</v>
      </c>
      <c r="C6857">
        <v>1288</v>
      </c>
      <c r="E6857" t="s">
        <v>6856</v>
      </c>
      <c r="F6857">
        <v>1288</v>
      </c>
    </row>
    <row r="6858" spans="1:6" x14ac:dyDescent="0.3">
      <c r="A6858" s="1">
        <v>6855</v>
      </c>
      <c r="B6858" t="s">
        <v>6857</v>
      </c>
      <c r="C6858">
        <v>26</v>
      </c>
      <c r="E6858" t="s">
        <v>6857</v>
      </c>
      <c r="F6858">
        <v>26</v>
      </c>
    </row>
    <row r="6859" spans="1:6" x14ac:dyDescent="0.3">
      <c r="A6859" s="1">
        <v>6856</v>
      </c>
      <c r="B6859" t="s">
        <v>6858</v>
      </c>
      <c r="C6859">
        <v>1424</v>
      </c>
      <c r="E6859" t="s">
        <v>6858</v>
      </c>
      <c r="F6859">
        <v>1424</v>
      </c>
    </row>
    <row r="6860" spans="1:6" x14ac:dyDescent="0.3">
      <c r="A6860" s="1">
        <v>6857</v>
      </c>
      <c r="B6860" t="s">
        <v>6859</v>
      </c>
      <c r="C6860">
        <v>925</v>
      </c>
      <c r="E6860" t="s">
        <v>6859</v>
      </c>
      <c r="F6860">
        <v>925</v>
      </c>
    </row>
    <row r="6861" spans="1:6" x14ac:dyDescent="0.3">
      <c r="A6861" s="1">
        <v>6858</v>
      </c>
      <c r="B6861" t="s">
        <v>6860</v>
      </c>
      <c r="C6861">
        <v>173</v>
      </c>
      <c r="E6861" t="s">
        <v>6860</v>
      </c>
      <c r="F6861">
        <v>173</v>
      </c>
    </row>
    <row r="6862" spans="1:6" x14ac:dyDescent="0.3">
      <c r="A6862" s="1">
        <v>6859</v>
      </c>
      <c r="B6862" t="s">
        <v>6861</v>
      </c>
      <c r="C6862">
        <v>144</v>
      </c>
      <c r="E6862" t="s">
        <v>6861</v>
      </c>
      <c r="F6862">
        <v>144</v>
      </c>
    </row>
    <row r="6863" spans="1:6" x14ac:dyDescent="0.3">
      <c r="A6863" s="1">
        <v>6860</v>
      </c>
      <c r="B6863" t="s">
        <v>6862</v>
      </c>
      <c r="C6863">
        <v>341</v>
      </c>
      <c r="E6863" t="s">
        <v>6862</v>
      </c>
      <c r="F6863">
        <v>341</v>
      </c>
    </row>
    <row r="6864" spans="1:6" x14ac:dyDescent="0.3">
      <c r="A6864" s="1">
        <v>6861</v>
      </c>
      <c r="B6864" t="s">
        <v>6863</v>
      </c>
      <c r="C6864">
        <v>2403</v>
      </c>
      <c r="E6864" t="s">
        <v>6863</v>
      </c>
      <c r="F6864">
        <v>2403</v>
      </c>
    </row>
    <row r="6865" spans="1:6" x14ac:dyDescent="0.3">
      <c r="A6865" s="1">
        <v>6862</v>
      </c>
      <c r="B6865" t="s">
        <v>6864</v>
      </c>
      <c r="C6865">
        <v>324</v>
      </c>
      <c r="E6865" t="s">
        <v>6864</v>
      </c>
      <c r="F6865">
        <v>324</v>
      </c>
    </row>
    <row r="6866" spans="1:6" x14ac:dyDescent="0.3">
      <c r="A6866" s="1">
        <v>6863</v>
      </c>
      <c r="B6866" t="s">
        <v>6865</v>
      </c>
      <c r="C6866">
        <v>114</v>
      </c>
      <c r="E6866" t="s">
        <v>6865</v>
      </c>
      <c r="F6866">
        <v>114</v>
      </c>
    </row>
    <row r="6867" spans="1:6" x14ac:dyDescent="0.3">
      <c r="A6867" s="1">
        <v>6864</v>
      </c>
      <c r="B6867" t="s">
        <v>6866</v>
      </c>
      <c r="C6867">
        <v>313</v>
      </c>
      <c r="E6867" t="s">
        <v>6866</v>
      </c>
      <c r="F6867">
        <v>313</v>
      </c>
    </row>
    <row r="6868" spans="1:6" x14ac:dyDescent="0.3">
      <c r="A6868" s="1">
        <v>6865</v>
      </c>
      <c r="B6868" t="s">
        <v>6867</v>
      </c>
      <c r="C6868">
        <v>1634</v>
      </c>
      <c r="E6868" t="s">
        <v>6867</v>
      </c>
      <c r="F6868">
        <v>1634</v>
      </c>
    </row>
    <row r="6869" spans="1:6" x14ac:dyDescent="0.3">
      <c r="A6869" s="1">
        <v>6866</v>
      </c>
      <c r="B6869" t="s">
        <v>6868</v>
      </c>
      <c r="C6869">
        <v>664</v>
      </c>
      <c r="E6869" t="s">
        <v>6868</v>
      </c>
      <c r="F6869">
        <v>664</v>
      </c>
    </row>
    <row r="6870" spans="1:6" x14ac:dyDescent="0.3">
      <c r="A6870" s="1">
        <v>6867</v>
      </c>
      <c r="B6870" t="s">
        <v>6869</v>
      </c>
      <c r="C6870">
        <v>67</v>
      </c>
      <c r="E6870" t="s">
        <v>6869</v>
      </c>
      <c r="F6870">
        <v>67</v>
      </c>
    </row>
    <row r="6871" spans="1:6" x14ac:dyDescent="0.3">
      <c r="A6871" s="1">
        <v>6868</v>
      </c>
      <c r="B6871" t="s">
        <v>6870</v>
      </c>
      <c r="C6871">
        <v>208</v>
      </c>
      <c r="E6871" t="s">
        <v>6870</v>
      </c>
      <c r="F6871">
        <v>208</v>
      </c>
    </row>
    <row r="6872" spans="1:6" x14ac:dyDescent="0.3">
      <c r="A6872" s="1">
        <v>6869</v>
      </c>
      <c r="B6872" t="s">
        <v>6871</v>
      </c>
      <c r="C6872">
        <v>191</v>
      </c>
      <c r="E6872" t="s">
        <v>6871</v>
      </c>
      <c r="F6872">
        <v>191</v>
      </c>
    </row>
    <row r="6873" spans="1:6" x14ac:dyDescent="0.3">
      <c r="A6873" s="1">
        <v>6870</v>
      </c>
      <c r="B6873" t="s">
        <v>6872</v>
      </c>
      <c r="C6873">
        <v>1257</v>
      </c>
      <c r="E6873" t="s">
        <v>6872</v>
      </c>
      <c r="F6873">
        <v>1257</v>
      </c>
    </row>
    <row r="6874" spans="1:6" x14ac:dyDescent="0.3">
      <c r="A6874" s="1">
        <v>6871</v>
      </c>
      <c r="B6874" t="s">
        <v>6873</v>
      </c>
      <c r="C6874">
        <v>1290</v>
      </c>
      <c r="E6874" t="s">
        <v>6873</v>
      </c>
      <c r="F6874">
        <v>1290</v>
      </c>
    </row>
    <row r="6875" spans="1:6" x14ac:dyDescent="0.3">
      <c r="A6875" s="1">
        <v>6872</v>
      </c>
      <c r="B6875" t="s">
        <v>6874</v>
      </c>
      <c r="C6875">
        <v>674</v>
      </c>
      <c r="E6875" t="s">
        <v>6874</v>
      </c>
      <c r="F6875">
        <v>674</v>
      </c>
    </row>
    <row r="6876" spans="1:6" x14ac:dyDescent="0.3">
      <c r="A6876" s="1">
        <v>6873</v>
      </c>
      <c r="B6876" t="s">
        <v>6875</v>
      </c>
      <c r="C6876">
        <v>2360</v>
      </c>
      <c r="E6876" t="s">
        <v>6875</v>
      </c>
      <c r="F6876">
        <v>2360</v>
      </c>
    </row>
    <row r="6877" spans="1:6" x14ac:dyDescent="0.3">
      <c r="A6877" s="1">
        <v>6874</v>
      </c>
      <c r="B6877" t="s">
        <v>6876</v>
      </c>
      <c r="C6877">
        <v>532</v>
      </c>
      <c r="E6877" t="s">
        <v>6876</v>
      </c>
      <c r="F6877">
        <v>532</v>
      </c>
    </row>
    <row r="6878" spans="1:6" x14ac:dyDescent="0.3">
      <c r="A6878" s="1">
        <v>6875</v>
      </c>
      <c r="B6878" t="s">
        <v>6877</v>
      </c>
      <c r="C6878">
        <v>2284</v>
      </c>
      <c r="E6878" t="s">
        <v>6877</v>
      </c>
      <c r="F6878">
        <v>2284</v>
      </c>
    </row>
    <row r="6879" spans="1:6" x14ac:dyDescent="0.3">
      <c r="A6879" s="1">
        <v>6876</v>
      </c>
      <c r="B6879" t="s">
        <v>6878</v>
      </c>
      <c r="C6879">
        <v>2014</v>
      </c>
      <c r="E6879" t="s">
        <v>6878</v>
      </c>
      <c r="F6879">
        <v>2014</v>
      </c>
    </row>
    <row r="6880" spans="1:6" x14ac:dyDescent="0.3">
      <c r="A6880" s="1">
        <v>6877</v>
      </c>
      <c r="B6880" t="s">
        <v>6879</v>
      </c>
      <c r="C6880">
        <v>351</v>
      </c>
      <c r="E6880" t="s">
        <v>6879</v>
      </c>
      <c r="F6880">
        <v>351</v>
      </c>
    </row>
    <row r="6881" spans="1:6" x14ac:dyDescent="0.3">
      <c r="A6881" s="1">
        <v>6878</v>
      </c>
      <c r="B6881" t="s">
        <v>6880</v>
      </c>
      <c r="C6881">
        <v>679</v>
      </c>
      <c r="E6881" t="s">
        <v>6880</v>
      </c>
      <c r="F6881">
        <v>679</v>
      </c>
    </row>
    <row r="6882" spans="1:6" x14ac:dyDescent="0.3">
      <c r="A6882" s="1">
        <v>6879</v>
      </c>
      <c r="B6882" t="s">
        <v>6881</v>
      </c>
      <c r="C6882">
        <v>376</v>
      </c>
      <c r="E6882" t="s">
        <v>6881</v>
      </c>
      <c r="F6882">
        <v>376</v>
      </c>
    </row>
    <row r="6883" spans="1:6" x14ac:dyDescent="0.3">
      <c r="A6883" s="1">
        <v>6880</v>
      </c>
      <c r="B6883" t="s">
        <v>6882</v>
      </c>
      <c r="C6883">
        <v>515</v>
      </c>
      <c r="E6883" t="s">
        <v>6882</v>
      </c>
      <c r="F6883">
        <v>515</v>
      </c>
    </row>
    <row r="6884" spans="1:6" x14ac:dyDescent="0.3">
      <c r="A6884" s="1">
        <v>6881</v>
      </c>
      <c r="B6884" t="s">
        <v>6883</v>
      </c>
      <c r="C6884">
        <v>531</v>
      </c>
      <c r="E6884" t="s">
        <v>6883</v>
      </c>
      <c r="F6884">
        <v>531</v>
      </c>
    </row>
    <row r="6885" spans="1:6" x14ac:dyDescent="0.3">
      <c r="A6885" s="1">
        <v>6882</v>
      </c>
      <c r="B6885" t="s">
        <v>6884</v>
      </c>
      <c r="C6885">
        <v>545</v>
      </c>
      <c r="E6885" t="s">
        <v>6884</v>
      </c>
      <c r="F6885">
        <v>545</v>
      </c>
    </row>
    <row r="6886" spans="1:6" x14ac:dyDescent="0.3">
      <c r="A6886" s="1">
        <v>6883</v>
      </c>
      <c r="B6886" t="s">
        <v>6885</v>
      </c>
      <c r="C6886">
        <v>209</v>
      </c>
      <c r="E6886" t="s">
        <v>6885</v>
      </c>
      <c r="F6886">
        <v>209</v>
      </c>
    </row>
    <row r="6887" spans="1:6" x14ac:dyDescent="0.3">
      <c r="A6887" s="1">
        <v>6884</v>
      </c>
      <c r="B6887" t="s">
        <v>6886</v>
      </c>
      <c r="C6887">
        <v>3343</v>
      </c>
      <c r="E6887" t="s">
        <v>6886</v>
      </c>
      <c r="F6887">
        <v>3343</v>
      </c>
    </row>
    <row r="6888" spans="1:6" x14ac:dyDescent="0.3">
      <c r="A6888" s="1">
        <v>6885</v>
      </c>
      <c r="B6888" t="s">
        <v>6887</v>
      </c>
      <c r="C6888">
        <v>1690</v>
      </c>
      <c r="E6888" t="s">
        <v>6887</v>
      </c>
      <c r="F6888">
        <v>1690</v>
      </c>
    </row>
    <row r="6889" spans="1:6" x14ac:dyDescent="0.3">
      <c r="A6889" s="1">
        <v>6886</v>
      </c>
      <c r="B6889" t="s">
        <v>6888</v>
      </c>
      <c r="C6889">
        <v>78</v>
      </c>
      <c r="E6889" t="s">
        <v>6888</v>
      </c>
      <c r="F6889">
        <v>78</v>
      </c>
    </row>
    <row r="6890" spans="1:6" x14ac:dyDescent="0.3">
      <c r="A6890" s="1">
        <v>6887</v>
      </c>
      <c r="B6890" t="s">
        <v>6889</v>
      </c>
      <c r="C6890">
        <v>733</v>
      </c>
      <c r="E6890" t="s">
        <v>6889</v>
      </c>
      <c r="F6890">
        <v>733</v>
      </c>
    </row>
    <row r="6891" spans="1:6" x14ac:dyDescent="0.3">
      <c r="A6891" s="1">
        <v>6888</v>
      </c>
      <c r="B6891" t="s">
        <v>6890</v>
      </c>
      <c r="C6891">
        <v>377</v>
      </c>
      <c r="E6891" t="s">
        <v>6890</v>
      </c>
      <c r="F6891">
        <v>377</v>
      </c>
    </row>
    <row r="6892" spans="1:6" x14ac:dyDescent="0.3">
      <c r="A6892" s="1">
        <v>6889</v>
      </c>
      <c r="B6892" t="s">
        <v>6891</v>
      </c>
      <c r="C6892">
        <v>342</v>
      </c>
      <c r="E6892" t="s">
        <v>6891</v>
      </c>
      <c r="F6892">
        <v>342</v>
      </c>
    </row>
    <row r="6893" spans="1:6" x14ac:dyDescent="0.3">
      <c r="A6893" s="1">
        <v>6890</v>
      </c>
      <c r="B6893" t="s">
        <v>6892</v>
      </c>
      <c r="C6893">
        <v>407</v>
      </c>
      <c r="E6893" t="s">
        <v>6892</v>
      </c>
      <c r="F6893">
        <v>407</v>
      </c>
    </row>
    <row r="6894" spans="1:6" x14ac:dyDescent="0.3">
      <c r="A6894" s="1">
        <v>6891</v>
      </c>
      <c r="B6894" t="s">
        <v>6893</v>
      </c>
      <c r="C6894">
        <v>190</v>
      </c>
      <c r="E6894" t="s">
        <v>6893</v>
      </c>
      <c r="F6894">
        <v>190</v>
      </c>
    </row>
    <row r="6895" spans="1:6" x14ac:dyDescent="0.3">
      <c r="A6895" s="1">
        <v>6892</v>
      </c>
      <c r="B6895" t="s">
        <v>6894</v>
      </c>
      <c r="C6895">
        <v>420</v>
      </c>
      <c r="E6895" t="s">
        <v>6894</v>
      </c>
      <c r="F6895">
        <v>420</v>
      </c>
    </row>
    <row r="6896" spans="1:6" x14ac:dyDescent="0.3">
      <c r="A6896" s="1">
        <v>6893</v>
      </c>
      <c r="B6896" t="s">
        <v>6895</v>
      </c>
      <c r="C6896">
        <v>807</v>
      </c>
      <c r="E6896" t="s">
        <v>6895</v>
      </c>
      <c r="F6896">
        <v>807</v>
      </c>
    </row>
    <row r="6897" spans="1:6" x14ac:dyDescent="0.3">
      <c r="A6897" s="1">
        <v>6894</v>
      </c>
      <c r="B6897" t="s">
        <v>6896</v>
      </c>
      <c r="C6897">
        <v>29</v>
      </c>
      <c r="E6897" t="s">
        <v>6896</v>
      </c>
      <c r="F6897">
        <v>29</v>
      </c>
    </row>
    <row r="6898" spans="1:6" x14ac:dyDescent="0.3">
      <c r="A6898" s="1">
        <v>6895</v>
      </c>
      <c r="B6898" t="s">
        <v>6897</v>
      </c>
      <c r="C6898">
        <v>1506</v>
      </c>
      <c r="E6898" t="s">
        <v>6897</v>
      </c>
      <c r="F6898">
        <v>1506</v>
      </c>
    </row>
    <row r="6899" spans="1:6" x14ac:dyDescent="0.3">
      <c r="A6899" s="1">
        <v>6896</v>
      </c>
      <c r="B6899" t="s">
        <v>6898</v>
      </c>
      <c r="C6899">
        <v>673</v>
      </c>
      <c r="E6899" t="s">
        <v>6898</v>
      </c>
      <c r="F6899">
        <v>673</v>
      </c>
    </row>
    <row r="6900" spans="1:6" x14ac:dyDescent="0.3">
      <c r="A6900" s="1">
        <v>6897</v>
      </c>
      <c r="B6900" t="s">
        <v>6899</v>
      </c>
      <c r="C6900">
        <v>1016</v>
      </c>
      <c r="E6900" t="s">
        <v>6899</v>
      </c>
      <c r="F6900">
        <v>1016</v>
      </c>
    </row>
    <row r="6901" spans="1:6" x14ac:dyDescent="0.3">
      <c r="A6901" s="1">
        <v>6898</v>
      </c>
      <c r="B6901" t="s">
        <v>6900</v>
      </c>
      <c r="C6901">
        <v>134</v>
      </c>
      <c r="E6901" t="s">
        <v>6900</v>
      </c>
      <c r="F6901">
        <v>134</v>
      </c>
    </row>
    <row r="6902" spans="1:6" x14ac:dyDescent="0.3">
      <c r="A6902" s="1">
        <v>6899</v>
      </c>
      <c r="B6902" t="s">
        <v>6901</v>
      </c>
      <c r="C6902">
        <v>102</v>
      </c>
      <c r="E6902" t="s">
        <v>6901</v>
      </c>
      <c r="F6902">
        <v>102</v>
      </c>
    </row>
    <row r="6903" spans="1:6" x14ac:dyDescent="0.3">
      <c r="A6903" s="1">
        <v>6900</v>
      </c>
      <c r="B6903" t="s">
        <v>6902</v>
      </c>
      <c r="C6903">
        <v>635</v>
      </c>
      <c r="E6903" t="s">
        <v>6902</v>
      </c>
      <c r="F6903">
        <v>635</v>
      </c>
    </row>
    <row r="6904" spans="1:6" x14ac:dyDescent="0.3">
      <c r="A6904" s="1">
        <v>6901</v>
      </c>
      <c r="B6904" t="s">
        <v>6903</v>
      </c>
      <c r="C6904">
        <v>253</v>
      </c>
      <c r="E6904" t="s">
        <v>6903</v>
      </c>
      <c r="F6904">
        <v>253</v>
      </c>
    </row>
    <row r="6905" spans="1:6" x14ac:dyDescent="0.3">
      <c r="A6905" s="1">
        <v>6902</v>
      </c>
      <c r="B6905" t="s">
        <v>6904</v>
      </c>
      <c r="C6905">
        <v>677</v>
      </c>
      <c r="E6905" t="s">
        <v>6904</v>
      </c>
      <c r="F6905">
        <v>677</v>
      </c>
    </row>
    <row r="6906" spans="1:6" x14ac:dyDescent="0.3">
      <c r="A6906" s="1">
        <v>6903</v>
      </c>
      <c r="B6906" t="s">
        <v>6905</v>
      </c>
      <c r="C6906">
        <v>1523</v>
      </c>
      <c r="E6906" t="s">
        <v>6905</v>
      </c>
      <c r="F6906">
        <v>1523</v>
      </c>
    </row>
    <row r="6907" spans="1:6" x14ac:dyDescent="0.3">
      <c r="A6907" s="1">
        <v>6904</v>
      </c>
      <c r="B6907" t="s">
        <v>6906</v>
      </c>
      <c r="C6907">
        <v>355</v>
      </c>
      <c r="E6907" t="s">
        <v>6906</v>
      </c>
      <c r="F6907">
        <v>355</v>
      </c>
    </row>
    <row r="6908" spans="1:6" x14ac:dyDescent="0.3">
      <c r="A6908" s="1">
        <v>6905</v>
      </c>
      <c r="B6908" t="s">
        <v>6907</v>
      </c>
      <c r="C6908">
        <v>473</v>
      </c>
      <c r="E6908" t="s">
        <v>6907</v>
      </c>
      <c r="F6908">
        <v>473</v>
      </c>
    </row>
    <row r="6909" spans="1:6" x14ac:dyDescent="0.3">
      <c r="A6909" s="1">
        <v>6906</v>
      </c>
      <c r="B6909" t="s">
        <v>6908</v>
      </c>
      <c r="C6909">
        <v>450</v>
      </c>
      <c r="E6909" t="s">
        <v>6908</v>
      </c>
      <c r="F6909">
        <v>450</v>
      </c>
    </row>
    <row r="6910" spans="1:6" x14ac:dyDescent="0.3">
      <c r="A6910" s="1">
        <v>6907</v>
      </c>
      <c r="B6910" t="s">
        <v>6909</v>
      </c>
      <c r="C6910">
        <v>477</v>
      </c>
      <c r="E6910" t="s">
        <v>6909</v>
      </c>
      <c r="F6910">
        <v>477</v>
      </c>
    </row>
    <row r="6911" spans="1:6" x14ac:dyDescent="0.3">
      <c r="A6911" s="1">
        <v>6908</v>
      </c>
      <c r="B6911" t="s">
        <v>6910</v>
      </c>
      <c r="C6911">
        <v>215</v>
      </c>
      <c r="E6911" t="s">
        <v>6910</v>
      </c>
      <c r="F6911">
        <v>215</v>
      </c>
    </row>
    <row r="6912" spans="1:6" x14ac:dyDescent="0.3">
      <c r="A6912" s="1">
        <v>6909</v>
      </c>
      <c r="B6912" t="s">
        <v>6911</v>
      </c>
      <c r="C6912">
        <v>865</v>
      </c>
      <c r="E6912" t="s">
        <v>6911</v>
      </c>
      <c r="F6912">
        <v>865</v>
      </c>
    </row>
    <row r="6913" spans="1:6" x14ac:dyDescent="0.3">
      <c r="A6913" s="1">
        <v>6910</v>
      </c>
      <c r="B6913" t="s">
        <v>6912</v>
      </c>
      <c r="C6913">
        <v>3033</v>
      </c>
      <c r="E6913" t="s">
        <v>6912</v>
      </c>
      <c r="F6913">
        <v>3033</v>
      </c>
    </row>
    <row r="6914" spans="1:6" x14ac:dyDescent="0.3">
      <c r="A6914" s="1">
        <v>6911</v>
      </c>
      <c r="B6914" t="s">
        <v>6913</v>
      </c>
      <c r="C6914">
        <v>285</v>
      </c>
      <c r="E6914" t="s">
        <v>6913</v>
      </c>
      <c r="F6914">
        <v>285</v>
      </c>
    </row>
    <row r="6915" spans="1:6" x14ac:dyDescent="0.3">
      <c r="A6915" s="1">
        <v>6912</v>
      </c>
      <c r="B6915" t="s">
        <v>6914</v>
      </c>
      <c r="C6915">
        <v>866</v>
      </c>
      <c r="E6915" t="s">
        <v>6914</v>
      </c>
      <c r="F6915">
        <v>866</v>
      </c>
    </row>
    <row r="6916" spans="1:6" x14ac:dyDescent="0.3">
      <c r="A6916" s="1">
        <v>6913</v>
      </c>
      <c r="B6916" t="s">
        <v>6915</v>
      </c>
      <c r="C6916">
        <v>1215</v>
      </c>
      <c r="E6916" t="s">
        <v>6915</v>
      </c>
      <c r="F6916">
        <v>1215</v>
      </c>
    </row>
    <row r="6917" spans="1:6" x14ac:dyDescent="0.3">
      <c r="A6917" s="1">
        <v>6914</v>
      </c>
      <c r="B6917" t="s">
        <v>6916</v>
      </c>
      <c r="C6917">
        <v>6569</v>
      </c>
      <c r="E6917" t="s">
        <v>6916</v>
      </c>
      <c r="F6917">
        <v>6569</v>
      </c>
    </row>
    <row r="6918" spans="1:6" x14ac:dyDescent="0.3">
      <c r="A6918" s="1">
        <v>6915</v>
      </c>
      <c r="B6918" t="s">
        <v>6917</v>
      </c>
      <c r="C6918">
        <v>1039</v>
      </c>
      <c r="E6918" t="s">
        <v>6917</v>
      </c>
      <c r="F6918">
        <v>1039</v>
      </c>
    </row>
    <row r="6919" spans="1:6" x14ac:dyDescent="0.3">
      <c r="A6919" s="1">
        <v>6916</v>
      </c>
      <c r="B6919" t="s">
        <v>6918</v>
      </c>
      <c r="C6919">
        <v>400</v>
      </c>
      <c r="E6919" t="s">
        <v>6918</v>
      </c>
      <c r="F6919">
        <v>400</v>
      </c>
    </row>
    <row r="6920" spans="1:6" x14ac:dyDescent="0.3">
      <c r="A6920" s="1">
        <v>6917</v>
      </c>
      <c r="B6920" t="s">
        <v>6919</v>
      </c>
      <c r="C6920">
        <v>1412</v>
      </c>
      <c r="E6920" t="s">
        <v>6919</v>
      </c>
      <c r="F6920">
        <v>1412</v>
      </c>
    </row>
    <row r="6921" spans="1:6" x14ac:dyDescent="0.3">
      <c r="A6921" s="1">
        <v>6918</v>
      </c>
      <c r="B6921" t="s">
        <v>6920</v>
      </c>
      <c r="C6921">
        <v>652</v>
      </c>
      <c r="E6921" t="s">
        <v>6920</v>
      </c>
      <c r="F6921">
        <v>652</v>
      </c>
    </row>
    <row r="6922" spans="1:6" x14ac:dyDescent="0.3">
      <c r="A6922" s="1">
        <v>6919</v>
      </c>
      <c r="B6922" t="s">
        <v>6921</v>
      </c>
      <c r="C6922">
        <v>556</v>
      </c>
      <c r="E6922" t="s">
        <v>6921</v>
      </c>
      <c r="F6922">
        <v>556</v>
      </c>
    </row>
    <row r="6923" spans="1:6" x14ac:dyDescent="0.3">
      <c r="A6923" s="1">
        <v>6920</v>
      </c>
      <c r="B6923" t="s">
        <v>6922</v>
      </c>
      <c r="C6923">
        <v>353</v>
      </c>
      <c r="E6923" t="s">
        <v>6922</v>
      </c>
      <c r="F6923">
        <v>353</v>
      </c>
    </row>
    <row r="6924" spans="1:6" x14ac:dyDescent="0.3">
      <c r="A6924" s="1">
        <v>6921</v>
      </c>
      <c r="B6924" t="s">
        <v>6923</v>
      </c>
      <c r="C6924">
        <v>74</v>
      </c>
      <c r="E6924" t="s">
        <v>6923</v>
      </c>
      <c r="F6924">
        <v>74</v>
      </c>
    </row>
    <row r="6925" spans="1:6" x14ac:dyDescent="0.3">
      <c r="A6925" s="1">
        <v>6922</v>
      </c>
      <c r="B6925" t="s">
        <v>6924</v>
      </c>
      <c r="C6925">
        <v>274</v>
      </c>
      <c r="E6925" t="s">
        <v>6924</v>
      </c>
      <c r="F6925">
        <v>274</v>
      </c>
    </row>
    <row r="6926" spans="1:6" x14ac:dyDescent="0.3">
      <c r="A6926" s="1">
        <v>6923</v>
      </c>
      <c r="B6926" t="s">
        <v>6925</v>
      </c>
      <c r="C6926">
        <v>322</v>
      </c>
      <c r="E6926" t="s">
        <v>6925</v>
      </c>
      <c r="F6926">
        <v>322</v>
      </c>
    </row>
    <row r="6927" spans="1:6" x14ac:dyDescent="0.3">
      <c r="A6927" s="1">
        <v>6924</v>
      </c>
      <c r="B6927" t="s">
        <v>6926</v>
      </c>
      <c r="C6927">
        <v>302</v>
      </c>
      <c r="E6927" t="s">
        <v>6926</v>
      </c>
      <c r="F6927">
        <v>302</v>
      </c>
    </row>
    <row r="6928" spans="1:6" x14ac:dyDescent="0.3">
      <c r="A6928" s="1">
        <v>6925</v>
      </c>
      <c r="B6928" t="s">
        <v>6927</v>
      </c>
      <c r="C6928">
        <v>1475</v>
      </c>
      <c r="E6928" t="s">
        <v>6927</v>
      </c>
      <c r="F6928">
        <v>1475</v>
      </c>
    </row>
    <row r="6929" spans="1:6" x14ac:dyDescent="0.3">
      <c r="A6929" s="1">
        <v>6926</v>
      </c>
      <c r="B6929" t="s">
        <v>6928</v>
      </c>
      <c r="C6929">
        <v>364</v>
      </c>
      <c r="E6929" t="s">
        <v>6928</v>
      </c>
      <c r="F6929">
        <v>364</v>
      </c>
    </row>
    <row r="6930" spans="1:6" x14ac:dyDescent="0.3">
      <c r="A6930" s="1">
        <v>6927</v>
      </c>
      <c r="B6930" t="s">
        <v>6929</v>
      </c>
      <c r="C6930">
        <v>183</v>
      </c>
      <c r="E6930" t="s">
        <v>6929</v>
      </c>
      <c r="F6930">
        <v>183</v>
      </c>
    </row>
    <row r="6931" spans="1:6" x14ac:dyDescent="0.3">
      <c r="A6931" s="1">
        <v>6928</v>
      </c>
      <c r="B6931" t="s">
        <v>6930</v>
      </c>
      <c r="C6931">
        <v>59</v>
      </c>
      <c r="E6931" t="s">
        <v>6930</v>
      </c>
      <c r="F6931">
        <v>59</v>
      </c>
    </row>
    <row r="6932" spans="1:6" x14ac:dyDescent="0.3">
      <c r="A6932" s="1">
        <v>6929</v>
      </c>
      <c r="B6932" t="s">
        <v>6931</v>
      </c>
      <c r="C6932">
        <v>379</v>
      </c>
      <c r="E6932" t="s">
        <v>6931</v>
      </c>
      <c r="F6932">
        <v>379</v>
      </c>
    </row>
    <row r="6933" spans="1:6" x14ac:dyDescent="0.3">
      <c r="A6933" s="1">
        <v>6930</v>
      </c>
      <c r="B6933" t="s">
        <v>6932</v>
      </c>
      <c r="C6933">
        <v>483</v>
      </c>
      <c r="E6933" t="s">
        <v>6932</v>
      </c>
      <c r="F6933">
        <v>483</v>
      </c>
    </row>
    <row r="6934" spans="1:6" x14ac:dyDescent="0.3">
      <c r="A6934" s="1">
        <v>6931</v>
      </c>
      <c r="B6934" t="s">
        <v>6933</v>
      </c>
      <c r="C6934">
        <v>911</v>
      </c>
      <c r="E6934" t="s">
        <v>6933</v>
      </c>
      <c r="F6934">
        <v>911</v>
      </c>
    </row>
    <row r="6935" spans="1:6" x14ac:dyDescent="0.3">
      <c r="A6935" s="1">
        <v>6932</v>
      </c>
      <c r="B6935" t="s">
        <v>6934</v>
      </c>
      <c r="C6935">
        <v>822</v>
      </c>
      <c r="E6935" t="s">
        <v>6934</v>
      </c>
      <c r="F6935">
        <v>822</v>
      </c>
    </row>
    <row r="6936" spans="1:6" x14ac:dyDescent="0.3">
      <c r="A6936" s="1">
        <v>6933</v>
      </c>
      <c r="B6936" t="s">
        <v>6935</v>
      </c>
      <c r="C6936">
        <v>3021</v>
      </c>
      <c r="E6936" t="s">
        <v>6935</v>
      </c>
      <c r="F6936">
        <v>3021</v>
      </c>
    </row>
    <row r="6937" spans="1:6" x14ac:dyDescent="0.3">
      <c r="A6937" s="1">
        <v>6934</v>
      </c>
      <c r="B6937" t="s">
        <v>6936</v>
      </c>
      <c r="C6937">
        <v>504</v>
      </c>
      <c r="E6937" t="s">
        <v>6936</v>
      </c>
      <c r="F6937">
        <v>504</v>
      </c>
    </row>
    <row r="6938" spans="1:6" x14ac:dyDescent="0.3">
      <c r="A6938" s="1">
        <v>6935</v>
      </c>
      <c r="B6938" t="s">
        <v>6937</v>
      </c>
      <c r="C6938">
        <v>883</v>
      </c>
      <c r="E6938" t="s">
        <v>6937</v>
      </c>
      <c r="F6938">
        <v>883</v>
      </c>
    </row>
    <row r="6939" spans="1:6" x14ac:dyDescent="0.3">
      <c r="A6939" s="1">
        <v>6936</v>
      </c>
      <c r="B6939" t="s">
        <v>6938</v>
      </c>
      <c r="C6939">
        <v>55</v>
      </c>
      <c r="E6939" t="s">
        <v>6938</v>
      </c>
      <c r="F6939">
        <v>55</v>
      </c>
    </row>
    <row r="6940" spans="1:6" x14ac:dyDescent="0.3">
      <c r="A6940" s="1">
        <v>6937</v>
      </c>
      <c r="B6940" t="s">
        <v>6939</v>
      </c>
      <c r="C6940">
        <v>728</v>
      </c>
      <c r="E6940" t="s">
        <v>6939</v>
      </c>
      <c r="F6940">
        <v>728</v>
      </c>
    </row>
    <row r="6941" spans="1:6" x14ac:dyDescent="0.3">
      <c r="A6941" s="1">
        <v>6938</v>
      </c>
      <c r="B6941" t="s">
        <v>6940</v>
      </c>
      <c r="C6941">
        <v>165</v>
      </c>
      <c r="E6941" t="s">
        <v>6940</v>
      </c>
      <c r="F6941">
        <v>165</v>
      </c>
    </row>
    <row r="6942" spans="1:6" x14ac:dyDescent="0.3">
      <c r="A6942" s="1">
        <v>6939</v>
      </c>
      <c r="B6942" t="s">
        <v>6941</v>
      </c>
      <c r="C6942">
        <v>175</v>
      </c>
      <c r="E6942" t="s">
        <v>6941</v>
      </c>
      <c r="F6942">
        <v>175</v>
      </c>
    </row>
    <row r="6943" spans="1:6" x14ac:dyDescent="0.3">
      <c r="A6943" s="1">
        <v>6940</v>
      </c>
      <c r="B6943" t="s">
        <v>6942</v>
      </c>
      <c r="C6943">
        <v>833</v>
      </c>
      <c r="E6943" t="s">
        <v>6942</v>
      </c>
      <c r="F6943">
        <v>833</v>
      </c>
    </row>
    <row r="6944" spans="1:6" x14ac:dyDescent="0.3">
      <c r="A6944" s="1">
        <v>6941</v>
      </c>
      <c r="B6944" t="s">
        <v>6943</v>
      </c>
      <c r="C6944">
        <v>209</v>
      </c>
      <c r="E6944" t="s">
        <v>6943</v>
      </c>
      <c r="F6944">
        <v>209</v>
      </c>
    </row>
    <row r="6945" spans="1:6" x14ac:dyDescent="0.3">
      <c r="A6945" s="1">
        <v>6942</v>
      </c>
      <c r="B6945" t="s">
        <v>6944</v>
      </c>
      <c r="C6945">
        <v>229</v>
      </c>
      <c r="E6945" t="s">
        <v>6944</v>
      </c>
      <c r="F6945">
        <v>229</v>
      </c>
    </row>
    <row r="6946" spans="1:6" x14ac:dyDescent="0.3">
      <c r="A6946" s="1">
        <v>6943</v>
      </c>
      <c r="B6946" t="s">
        <v>6945</v>
      </c>
      <c r="C6946">
        <v>114</v>
      </c>
      <c r="E6946" t="s">
        <v>6945</v>
      </c>
      <c r="F6946">
        <v>114</v>
      </c>
    </row>
    <row r="6947" spans="1:6" x14ac:dyDescent="0.3">
      <c r="A6947" s="1">
        <v>6944</v>
      </c>
      <c r="B6947" t="s">
        <v>6946</v>
      </c>
      <c r="C6947">
        <v>7496</v>
      </c>
      <c r="E6947" t="s">
        <v>6946</v>
      </c>
      <c r="F6947">
        <v>7496</v>
      </c>
    </row>
    <row r="6948" spans="1:6" x14ac:dyDescent="0.3">
      <c r="A6948" s="1">
        <v>6945</v>
      </c>
      <c r="B6948" t="s">
        <v>6947</v>
      </c>
      <c r="C6948">
        <v>98</v>
      </c>
      <c r="E6948" t="s">
        <v>6947</v>
      </c>
      <c r="F6948">
        <v>98</v>
      </c>
    </row>
    <row r="6949" spans="1:6" x14ac:dyDescent="0.3">
      <c r="A6949" s="1">
        <v>6946</v>
      </c>
      <c r="B6949" t="s">
        <v>6948</v>
      </c>
      <c r="C6949">
        <v>16</v>
      </c>
      <c r="E6949" t="s">
        <v>6948</v>
      </c>
      <c r="F6949">
        <v>16</v>
      </c>
    </row>
    <row r="6950" spans="1:6" x14ac:dyDescent="0.3">
      <c r="A6950" s="1">
        <v>6947</v>
      </c>
      <c r="B6950" t="s">
        <v>6949</v>
      </c>
      <c r="C6950">
        <v>123</v>
      </c>
      <c r="E6950" t="s">
        <v>6949</v>
      </c>
      <c r="F6950">
        <v>123</v>
      </c>
    </row>
    <row r="6951" spans="1:6" x14ac:dyDescent="0.3">
      <c r="A6951" s="1">
        <v>6948</v>
      </c>
      <c r="B6951" t="s">
        <v>6950</v>
      </c>
      <c r="C6951">
        <v>44</v>
      </c>
      <c r="E6951" t="s">
        <v>6950</v>
      </c>
      <c r="F6951">
        <v>44</v>
      </c>
    </row>
    <row r="6952" spans="1:6" x14ac:dyDescent="0.3">
      <c r="A6952" s="1">
        <v>6949</v>
      </c>
      <c r="B6952" t="s">
        <v>6951</v>
      </c>
      <c r="C6952">
        <v>736</v>
      </c>
      <c r="E6952" t="s">
        <v>6951</v>
      </c>
      <c r="F6952">
        <v>736</v>
      </c>
    </row>
    <row r="6953" spans="1:6" x14ac:dyDescent="0.3">
      <c r="A6953" s="1">
        <v>6950</v>
      </c>
      <c r="B6953" t="s">
        <v>6952</v>
      </c>
      <c r="C6953">
        <v>57</v>
      </c>
      <c r="E6953" t="s">
        <v>6952</v>
      </c>
      <c r="F6953">
        <v>57</v>
      </c>
    </row>
    <row r="6954" spans="1:6" x14ac:dyDescent="0.3">
      <c r="A6954" s="1">
        <v>6951</v>
      </c>
      <c r="B6954" t="s">
        <v>6953</v>
      </c>
      <c r="C6954">
        <v>107</v>
      </c>
      <c r="E6954" t="s">
        <v>6953</v>
      </c>
      <c r="F6954">
        <v>107</v>
      </c>
    </row>
    <row r="6955" spans="1:6" x14ac:dyDescent="0.3">
      <c r="A6955" s="1">
        <v>6952</v>
      </c>
      <c r="B6955" t="s">
        <v>6954</v>
      </c>
      <c r="C6955">
        <v>703</v>
      </c>
      <c r="E6955" t="s">
        <v>6954</v>
      </c>
      <c r="F6955">
        <v>703</v>
      </c>
    </row>
    <row r="6956" spans="1:6" x14ac:dyDescent="0.3">
      <c r="A6956" s="1">
        <v>6953</v>
      </c>
      <c r="B6956" t="s">
        <v>6955</v>
      </c>
      <c r="C6956">
        <v>1015</v>
      </c>
      <c r="E6956" t="s">
        <v>6955</v>
      </c>
      <c r="F6956">
        <v>1015</v>
      </c>
    </row>
    <row r="6957" spans="1:6" x14ac:dyDescent="0.3">
      <c r="A6957" s="1">
        <v>6954</v>
      </c>
      <c r="B6957" t="s">
        <v>6956</v>
      </c>
      <c r="C6957">
        <v>757</v>
      </c>
      <c r="E6957" t="s">
        <v>6956</v>
      </c>
      <c r="F6957">
        <v>757</v>
      </c>
    </row>
    <row r="6958" spans="1:6" x14ac:dyDescent="0.3">
      <c r="A6958" s="1">
        <v>6955</v>
      </c>
      <c r="B6958" t="s">
        <v>6957</v>
      </c>
      <c r="C6958">
        <v>399</v>
      </c>
      <c r="E6958" t="s">
        <v>6957</v>
      </c>
      <c r="F6958">
        <v>399</v>
      </c>
    </row>
    <row r="6959" spans="1:6" x14ac:dyDescent="0.3">
      <c r="A6959" s="1">
        <v>6956</v>
      </c>
      <c r="B6959" t="s">
        <v>6958</v>
      </c>
      <c r="C6959">
        <v>602</v>
      </c>
      <c r="E6959" t="s">
        <v>6958</v>
      </c>
      <c r="F6959">
        <v>602</v>
      </c>
    </row>
    <row r="6960" spans="1:6" x14ac:dyDescent="0.3">
      <c r="A6960" s="1">
        <v>6957</v>
      </c>
      <c r="B6960" t="s">
        <v>6959</v>
      </c>
      <c r="C6960">
        <v>462</v>
      </c>
      <c r="E6960" t="s">
        <v>6959</v>
      </c>
      <c r="F6960">
        <v>462</v>
      </c>
    </row>
    <row r="6961" spans="1:6" x14ac:dyDescent="0.3">
      <c r="A6961" s="1">
        <v>6958</v>
      </c>
      <c r="B6961" t="s">
        <v>6960</v>
      </c>
      <c r="C6961">
        <v>108</v>
      </c>
      <c r="E6961" t="s">
        <v>6960</v>
      </c>
      <c r="F6961">
        <v>108</v>
      </c>
    </row>
    <row r="6962" spans="1:6" x14ac:dyDescent="0.3">
      <c r="A6962" s="1">
        <v>6959</v>
      </c>
      <c r="B6962" t="s">
        <v>6961</v>
      </c>
      <c r="C6962">
        <v>106</v>
      </c>
      <c r="E6962" t="s">
        <v>6961</v>
      </c>
      <c r="F6962">
        <v>106</v>
      </c>
    </row>
    <row r="6963" spans="1:6" x14ac:dyDescent="0.3">
      <c r="A6963" s="1">
        <v>6960</v>
      </c>
      <c r="B6963" t="s">
        <v>6962</v>
      </c>
      <c r="C6963">
        <v>5546</v>
      </c>
      <c r="E6963" t="s">
        <v>6962</v>
      </c>
      <c r="F6963">
        <v>5546</v>
      </c>
    </row>
    <row r="6964" spans="1:6" x14ac:dyDescent="0.3">
      <c r="A6964" s="1">
        <v>6961</v>
      </c>
      <c r="B6964" t="s">
        <v>6963</v>
      </c>
      <c r="C6964">
        <v>141</v>
      </c>
      <c r="E6964" t="s">
        <v>6963</v>
      </c>
      <c r="F6964">
        <v>141</v>
      </c>
    </row>
    <row r="6965" spans="1:6" x14ac:dyDescent="0.3">
      <c r="A6965" s="1">
        <v>6962</v>
      </c>
      <c r="B6965" t="s">
        <v>6964</v>
      </c>
      <c r="C6965">
        <v>2322</v>
      </c>
      <c r="E6965" t="s">
        <v>6964</v>
      </c>
      <c r="F6965">
        <v>2322</v>
      </c>
    </row>
    <row r="6966" spans="1:6" x14ac:dyDescent="0.3">
      <c r="A6966" s="1">
        <v>6963</v>
      </c>
      <c r="B6966" t="s">
        <v>6965</v>
      </c>
      <c r="C6966">
        <v>757</v>
      </c>
      <c r="E6966" t="s">
        <v>6965</v>
      </c>
      <c r="F6966">
        <v>757</v>
      </c>
    </row>
    <row r="6967" spans="1:6" x14ac:dyDescent="0.3">
      <c r="A6967" s="1">
        <v>6964</v>
      </c>
      <c r="B6967" t="s">
        <v>6966</v>
      </c>
      <c r="C6967">
        <v>934</v>
      </c>
      <c r="E6967" t="s">
        <v>6966</v>
      </c>
      <c r="F6967">
        <v>934</v>
      </c>
    </row>
    <row r="6968" spans="1:6" x14ac:dyDescent="0.3">
      <c r="A6968" s="1">
        <v>6965</v>
      </c>
      <c r="B6968" t="s">
        <v>6967</v>
      </c>
      <c r="C6968">
        <v>67</v>
      </c>
      <c r="E6968" t="s">
        <v>6967</v>
      </c>
      <c r="F6968">
        <v>67</v>
      </c>
    </row>
    <row r="6969" spans="1:6" x14ac:dyDescent="0.3">
      <c r="A6969" s="1">
        <v>6966</v>
      </c>
      <c r="B6969" t="s">
        <v>6968</v>
      </c>
      <c r="C6969">
        <v>755</v>
      </c>
      <c r="E6969" t="s">
        <v>6968</v>
      </c>
      <c r="F6969">
        <v>755</v>
      </c>
    </row>
    <row r="6970" spans="1:6" x14ac:dyDescent="0.3">
      <c r="A6970" s="1">
        <v>6967</v>
      </c>
      <c r="B6970" t="s">
        <v>6969</v>
      </c>
      <c r="C6970">
        <v>47</v>
      </c>
      <c r="E6970" t="s">
        <v>6969</v>
      </c>
      <c r="F6970">
        <v>47</v>
      </c>
    </row>
    <row r="6971" spans="1:6" x14ac:dyDescent="0.3">
      <c r="A6971" s="1">
        <v>6968</v>
      </c>
      <c r="B6971" t="s">
        <v>6970</v>
      </c>
      <c r="C6971">
        <v>209</v>
      </c>
      <c r="E6971" t="s">
        <v>6970</v>
      </c>
      <c r="F6971">
        <v>209</v>
      </c>
    </row>
    <row r="6972" spans="1:6" x14ac:dyDescent="0.3">
      <c r="A6972" s="1">
        <v>6969</v>
      </c>
      <c r="B6972" t="s">
        <v>6971</v>
      </c>
      <c r="C6972">
        <v>8843</v>
      </c>
      <c r="E6972" t="s">
        <v>6971</v>
      </c>
      <c r="F6972">
        <v>8843</v>
      </c>
    </row>
    <row r="6973" spans="1:6" x14ac:dyDescent="0.3">
      <c r="A6973" s="1">
        <v>6970</v>
      </c>
      <c r="B6973" t="s">
        <v>6972</v>
      </c>
      <c r="C6973">
        <v>765</v>
      </c>
      <c r="E6973" t="s">
        <v>6972</v>
      </c>
      <c r="F6973">
        <v>765</v>
      </c>
    </row>
    <row r="6974" spans="1:6" x14ac:dyDescent="0.3">
      <c r="A6974" s="1">
        <v>6971</v>
      </c>
      <c r="B6974" t="s">
        <v>6973</v>
      </c>
      <c r="C6974">
        <v>237</v>
      </c>
      <c r="E6974" t="s">
        <v>6973</v>
      </c>
      <c r="F6974">
        <v>237</v>
      </c>
    </row>
    <row r="6975" spans="1:6" x14ac:dyDescent="0.3">
      <c r="A6975" s="1">
        <v>6972</v>
      </c>
      <c r="B6975" t="s">
        <v>6974</v>
      </c>
      <c r="C6975">
        <v>194</v>
      </c>
      <c r="E6975" t="s">
        <v>6974</v>
      </c>
      <c r="F6975">
        <v>194</v>
      </c>
    </row>
    <row r="6976" spans="1:6" x14ac:dyDescent="0.3">
      <c r="A6976" s="1">
        <v>6973</v>
      </c>
      <c r="B6976" t="s">
        <v>6975</v>
      </c>
      <c r="C6976">
        <v>356</v>
      </c>
      <c r="E6976" t="s">
        <v>6975</v>
      </c>
      <c r="F6976">
        <v>356</v>
      </c>
    </row>
    <row r="6977" spans="1:6" x14ac:dyDescent="0.3">
      <c r="A6977" s="1">
        <v>6974</v>
      </c>
      <c r="B6977" t="s">
        <v>6976</v>
      </c>
      <c r="C6977">
        <v>65</v>
      </c>
      <c r="E6977" t="s">
        <v>6976</v>
      </c>
      <c r="F6977">
        <v>65</v>
      </c>
    </row>
    <row r="6978" spans="1:6" x14ac:dyDescent="0.3">
      <c r="A6978" s="1">
        <v>6975</v>
      </c>
      <c r="B6978" t="s">
        <v>6977</v>
      </c>
      <c r="C6978">
        <v>85</v>
      </c>
      <c r="E6978" t="s">
        <v>6977</v>
      </c>
      <c r="F6978">
        <v>85</v>
      </c>
    </row>
    <row r="6979" spans="1:6" x14ac:dyDescent="0.3">
      <c r="A6979" s="1">
        <v>6976</v>
      </c>
      <c r="B6979" t="s">
        <v>6978</v>
      </c>
      <c r="C6979">
        <v>676</v>
      </c>
      <c r="E6979" t="s">
        <v>6978</v>
      </c>
      <c r="F6979">
        <v>676</v>
      </c>
    </row>
    <row r="6980" spans="1:6" x14ac:dyDescent="0.3">
      <c r="A6980" s="1">
        <v>6977</v>
      </c>
      <c r="B6980" t="s">
        <v>6979</v>
      </c>
      <c r="C6980">
        <v>542</v>
      </c>
      <c r="E6980" t="s">
        <v>6979</v>
      </c>
      <c r="F6980">
        <v>542</v>
      </c>
    </row>
    <row r="6981" spans="1:6" x14ac:dyDescent="0.3">
      <c r="A6981" s="1">
        <v>6978</v>
      </c>
      <c r="B6981" t="s">
        <v>6980</v>
      </c>
      <c r="C6981">
        <v>515</v>
      </c>
      <c r="E6981" t="s">
        <v>6980</v>
      </c>
      <c r="F6981">
        <v>515</v>
      </c>
    </row>
    <row r="6982" spans="1:6" x14ac:dyDescent="0.3">
      <c r="A6982" s="1">
        <v>6979</v>
      </c>
      <c r="B6982" t="s">
        <v>6981</v>
      </c>
      <c r="C6982">
        <v>261</v>
      </c>
      <c r="E6982" t="s">
        <v>6981</v>
      </c>
      <c r="F6982">
        <v>261</v>
      </c>
    </row>
    <row r="6983" spans="1:6" x14ac:dyDescent="0.3">
      <c r="A6983" s="1">
        <v>6980</v>
      </c>
      <c r="B6983" t="s">
        <v>6982</v>
      </c>
      <c r="C6983">
        <v>846</v>
      </c>
      <c r="E6983" t="s">
        <v>6982</v>
      </c>
      <c r="F6983">
        <v>846</v>
      </c>
    </row>
    <row r="6984" spans="1:6" x14ac:dyDescent="0.3">
      <c r="A6984" s="1">
        <v>6981</v>
      </c>
      <c r="B6984" t="s">
        <v>6983</v>
      </c>
      <c r="C6984">
        <v>427</v>
      </c>
      <c r="E6984" t="s">
        <v>6983</v>
      </c>
      <c r="F6984">
        <v>427</v>
      </c>
    </row>
    <row r="6985" spans="1:6" x14ac:dyDescent="0.3">
      <c r="A6985" s="1">
        <v>6982</v>
      </c>
      <c r="B6985" t="s">
        <v>6984</v>
      </c>
      <c r="C6985">
        <v>44</v>
      </c>
      <c r="E6985" t="s">
        <v>6984</v>
      </c>
      <c r="F6985">
        <v>44</v>
      </c>
    </row>
    <row r="6986" spans="1:6" x14ac:dyDescent="0.3">
      <c r="A6986" s="1">
        <v>6983</v>
      </c>
      <c r="B6986" t="s">
        <v>6985</v>
      </c>
      <c r="C6986">
        <v>419</v>
      </c>
      <c r="E6986" t="s">
        <v>6985</v>
      </c>
      <c r="F6986">
        <v>419</v>
      </c>
    </row>
    <row r="6987" spans="1:6" x14ac:dyDescent="0.3">
      <c r="A6987" s="1">
        <v>6984</v>
      </c>
      <c r="B6987" t="s">
        <v>6986</v>
      </c>
      <c r="C6987">
        <v>427</v>
      </c>
      <c r="E6987" t="s">
        <v>6986</v>
      </c>
      <c r="F6987">
        <v>427</v>
      </c>
    </row>
    <row r="6988" spans="1:6" x14ac:dyDescent="0.3">
      <c r="A6988" s="1">
        <v>6985</v>
      </c>
      <c r="B6988" t="s">
        <v>6987</v>
      </c>
      <c r="C6988">
        <v>55</v>
      </c>
      <c r="E6988" t="s">
        <v>6987</v>
      </c>
      <c r="F6988">
        <v>55</v>
      </c>
    </row>
    <row r="6989" spans="1:6" x14ac:dyDescent="0.3">
      <c r="A6989" s="1">
        <v>6986</v>
      </c>
      <c r="B6989" t="s">
        <v>6988</v>
      </c>
      <c r="C6989">
        <v>413</v>
      </c>
      <c r="E6989" t="s">
        <v>6988</v>
      </c>
      <c r="F6989">
        <v>413</v>
      </c>
    </row>
    <row r="6990" spans="1:6" x14ac:dyDescent="0.3">
      <c r="A6990" s="1">
        <v>6987</v>
      </c>
      <c r="B6990" t="s">
        <v>6989</v>
      </c>
      <c r="C6990">
        <v>113</v>
      </c>
      <c r="E6990" t="s">
        <v>6989</v>
      </c>
      <c r="F6990">
        <v>113</v>
      </c>
    </row>
    <row r="6991" spans="1:6" x14ac:dyDescent="0.3">
      <c r="A6991" s="1">
        <v>6988</v>
      </c>
      <c r="B6991" t="s">
        <v>6990</v>
      </c>
      <c r="C6991">
        <v>862</v>
      </c>
      <c r="E6991" t="s">
        <v>6990</v>
      </c>
      <c r="F6991">
        <v>862</v>
      </c>
    </row>
    <row r="6992" spans="1:6" x14ac:dyDescent="0.3">
      <c r="A6992" s="1">
        <v>6989</v>
      </c>
      <c r="B6992" t="s">
        <v>6991</v>
      </c>
      <c r="C6992">
        <v>298</v>
      </c>
      <c r="E6992" t="s">
        <v>6991</v>
      </c>
      <c r="F6992">
        <v>298</v>
      </c>
    </row>
    <row r="6993" spans="1:6" x14ac:dyDescent="0.3">
      <c r="A6993" s="1">
        <v>6990</v>
      </c>
      <c r="B6993" t="s">
        <v>6992</v>
      </c>
      <c r="C6993">
        <v>386</v>
      </c>
      <c r="E6993" t="s">
        <v>6992</v>
      </c>
      <c r="F6993">
        <v>386</v>
      </c>
    </row>
    <row r="6994" spans="1:6" x14ac:dyDescent="0.3">
      <c r="A6994" s="1">
        <v>6991</v>
      </c>
      <c r="B6994" t="s">
        <v>6993</v>
      </c>
      <c r="C6994">
        <v>1358</v>
      </c>
      <c r="E6994" t="s">
        <v>6993</v>
      </c>
      <c r="F6994">
        <v>1358</v>
      </c>
    </row>
    <row r="6995" spans="1:6" x14ac:dyDescent="0.3">
      <c r="A6995" s="1">
        <v>6992</v>
      </c>
      <c r="B6995" t="s">
        <v>6994</v>
      </c>
      <c r="C6995">
        <v>451</v>
      </c>
      <c r="E6995" t="s">
        <v>6994</v>
      </c>
      <c r="F6995">
        <v>451</v>
      </c>
    </row>
    <row r="6996" spans="1:6" x14ac:dyDescent="0.3">
      <c r="A6996" s="1">
        <v>6993</v>
      </c>
      <c r="B6996" t="s">
        <v>6995</v>
      </c>
      <c r="C6996">
        <v>729</v>
      </c>
      <c r="E6996" t="s">
        <v>6995</v>
      </c>
      <c r="F6996">
        <v>729</v>
      </c>
    </row>
    <row r="6997" spans="1:6" x14ac:dyDescent="0.3">
      <c r="A6997" s="1">
        <v>6994</v>
      </c>
      <c r="B6997" t="s">
        <v>6996</v>
      </c>
      <c r="C6997">
        <v>227</v>
      </c>
      <c r="E6997" t="s">
        <v>6996</v>
      </c>
      <c r="F6997">
        <v>227</v>
      </c>
    </row>
    <row r="6998" spans="1:6" x14ac:dyDescent="0.3">
      <c r="A6998" s="1">
        <v>6995</v>
      </c>
      <c r="B6998" t="s">
        <v>6997</v>
      </c>
      <c r="C6998">
        <v>330</v>
      </c>
      <c r="E6998" t="s">
        <v>6997</v>
      </c>
      <c r="F6998">
        <v>330</v>
      </c>
    </row>
    <row r="6999" spans="1:6" x14ac:dyDescent="0.3">
      <c r="A6999" s="1">
        <v>6996</v>
      </c>
      <c r="B6999" t="s">
        <v>6998</v>
      </c>
      <c r="C6999">
        <v>305</v>
      </c>
      <c r="E6999" t="s">
        <v>6998</v>
      </c>
      <c r="F6999">
        <v>305</v>
      </c>
    </row>
    <row r="7000" spans="1:6" x14ac:dyDescent="0.3">
      <c r="A7000" s="1">
        <v>6997</v>
      </c>
      <c r="B7000" t="s">
        <v>6999</v>
      </c>
      <c r="C7000">
        <v>451</v>
      </c>
      <c r="E7000" t="s">
        <v>6999</v>
      </c>
      <c r="F7000">
        <v>451</v>
      </c>
    </row>
    <row r="7001" spans="1:6" x14ac:dyDescent="0.3">
      <c r="A7001" s="1">
        <v>6998</v>
      </c>
      <c r="B7001" t="s">
        <v>7000</v>
      </c>
      <c r="C7001">
        <v>60</v>
      </c>
      <c r="E7001" t="s">
        <v>7000</v>
      </c>
      <c r="F7001">
        <v>60</v>
      </c>
    </row>
    <row r="7002" spans="1:6" x14ac:dyDescent="0.3">
      <c r="A7002" s="1">
        <v>6999</v>
      </c>
      <c r="B7002" t="s">
        <v>7001</v>
      </c>
      <c r="C7002">
        <v>59</v>
      </c>
      <c r="E7002" t="s">
        <v>7001</v>
      </c>
      <c r="F7002">
        <v>59</v>
      </c>
    </row>
    <row r="7003" spans="1:6" x14ac:dyDescent="0.3">
      <c r="A7003" s="1">
        <v>7000</v>
      </c>
      <c r="B7003" t="s">
        <v>7002</v>
      </c>
      <c r="C7003">
        <v>71</v>
      </c>
      <c r="E7003" t="s">
        <v>7002</v>
      </c>
      <c r="F7003">
        <v>71</v>
      </c>
    </row>
    <row r="7004" spans="1:6" x14ac:dyDescent="0.3">
      <c r="A7004" s="1">
        <v>7001</v>
      </c>
      <c r="B7004" t="s">
        <v>7003</v>
      </c>
      <c r="C7004">
        <v>2906</v>
      </c>
      <c r="E7004" t="s">
        <v>7003</v>
      </c>
      <c r="F7004">
        <v>2906</v>
      </c>
    </row>
    <row r="7005" spans="1:6" x14ac:dyDescent="0.3">
      <c r="A7005" s="1">
        <v>7002</v>
      </c>
      <c r="B7005" t="s">
        <v>7004</v>
      </c>
      <c r="C7005">
        <v>1557</v>
      </c>
      <c r="E7005" t="s">
        <v>7004</v>
      </c>
      <c r="F7005">
        <v>1557</v>
      </c>
    </row>
    <row r="7006" spans="1:6" x14ac:dyDescent="0.3">
      <c r="A7006" s="1">
        <v>7003</v>
      </c>
      <c r="B7006" t="s">
        <v>7005</v>
      </c>
      <c r="C7006">
        <v>1234</v>
      </c>
      <c r="E7006" t="s">
        <v>7005</v>
      </c>
      <c r="F7006">
        <v>1234</v>
      </c>
    </row>
    <row r="7007" spans="1:6" x14ac:dyDescent="0.3">
      <c r="A7007" s="1">
        <v>7004</v>
      </c>
      <c r="B7007" t="s">
        <v>7006</v>
      </c>
      <c r="C7007">
        <v>291</v>
      </c>
      <c r="E7007" t="s">
        <v>7006</v>
      </c>
      <c r="F7007">
        <v>291</v>
      </c>
    </row>
    <row r="7008" spans="1:6" x14ac:dyDescent="0.3">
      <c r="A7008" s="1">
        <v>7005</v>
      </c>
      <c r="B7008" t="s">
        <v>7007</v>
      </c>
      <c r="C7008">
        <v>80</v>
      </c>
      <c r="E7008" t="s">
        <v>7007</v>
      </c>
      <c r="F7008">
        <v>80</v>
      </c>
    </row>
    <row r="7009" spans="1:6" x14ac:dyDescent="0.3">
      <c r="A7009" s="1">
        <v>7006</v>
      </c>
      <c r="B7009" t="s">
        <v>7008</v>
      </c>
      <c r="C7009">
        <v>104</v>
      </c>
      <c r="E7009" t="s">
        <v>7008</v>
      </c>
      <c r="F7009">
        <v>104</v>
      </c>
    </row>
    <row r="7010" spans="1:6" x14ac:dyDescent="0.3">
      <c r="A7010" s="1">
        <v>7007</v>
      </c>
      <c r="B7010" t="s">
        <v>7009</v>
      </c>
      <c r="C7010">
        <v>82</v>
      </c>
      <c r="E7010" t="s">
        <v>7009</v>
      </c>
      <c r="F7010">
        <v>82</v>
      </c>
    </row>
    <row r="7011" spans="1:6" x14ac:dyDescent="0.3">
      <c r="A7011" s="1">
        <v>7008</v>
      </c>
      <c r="B7011" t="s">
        <v>7010</v>
      </c>
      <c r="C7011">
        <v>51</v>
      </c>
      <c r="E7011" t="s">
        <v>7010</v>
      </c>
      <c r="F7011">
        <v>51</v>
      </c>
    </row>
    <row r="7012" spans="1:6" x14ac:dyDescent="0.3">
      <c r="A7012" s="1">
        <v>7009</v>
      </c>
      <c r="B7012" t="s">
        <v>7011</v>
      </c>
      <c r="C7012">
        <v>686</v>
      </c>
      <c r="E7012" t="s">
        <v>7011</v>
      </c>
      <c r="F7012">
        <v>686</v>
      </c>
    </row>
    <row r="7013" spans="1:6" x14ac:dyDescent="0.3">
      <c r="A7013" s="1">
        <v>7010</v>
      </c>
      <c r="B7013" t="s">
        <v>7012</v>
      </c>
      <c r="C7013">
        <v>323</v>
      </c>
      <c r="E7013" t="s">
        <v>7012</v>
      </c>
      <c r="F7013">
        <v>323</v>
      </c>
    </row>
    <row r="7014" spans="1:6" x14ac:dyDescent="0.3">
      <c r="A7014" s="1">
        <v>7011</v>
      </c>
      <c r="B7014" t="s">
        <v>7013</v>
      </c>
      <c r="C7014">
        <v>53</v>
      </c>
      <c r="E7014" t="s">
        <v>7013</v>
      </c>
      <c r="F7014">
        <v>53</v>
      </c>
    </row>
    <row r="7015" spans="1:6" x14ac:dyDescent="0.3">
      <c r="A7015" s="1">
        <v>7012</v>
      </c>
      <c r="B7015" t="s">
        <v>7014</v>
      </c>
      <c r="C7015">
        <v>95</v>
      </c>
      <c r="E7015" t="s">
        <v>7014</v>
      </c>
      <c r="F7015">
        <v>95</v>
      </c>
    </row>
    <row r="7016" spans="1:6" x14ac:dyDescent="0.3">
      <c r="A7016" s="1">
        <v>7013</v>
      </c>
      <c r="B7016" t="s">
        <v>7015</v>
      </c>
      <c r="C7016">
        <v>1751</v>
      </c>
      <c r="E7016" t="s">
        <v>7015</v>
      </c>
      <c r="F7016">
        <v>1751</v>
      </c>
    </row>
    <row r="7017" spans="1:6" x14ac:dyDescent="0.3">
      <c r="A7017" s="1">
        <v>7014</v>
      </c>
      <c r="B7017" t="s">
        <v>7016</v>
      </c>
      <c r="C7017">
        <v>928</v>
      </c>
      <c r="E7017" t="s">
        <v>7016</v>
      </c>
      <c r="F7017">
        <v>928</v>
      </c>
    </row>
    <row r="7018" spans="1:6" x14ac:dyDescent="0.3">
      <c r="A7018" s="1">
        <v>7015</v>
      </c>
      <c r="B7018" t="s">
        <v>7017</v>
      </c>
      <c r="C7018">
        <v>67</v>
      </c>
      <c r="E7018" t="s">
        <v>7017</v>
      </c>
      <c r="F7018">
        <v>67</v>
      </c>
    </row>
    <row r="7019" spans="1:6" x14ac:dyDescent="0.3">
      <c r="A7019" s="1">
        <v>7016</v>
      </c>
      <c r="B7019" t="s">
        <v>7018</v>
      </c>
      <c r="C7019">
        <v>73</v>
      </c>
      <c r="E7019" t="s">
        <v>7018</v>
      </c>
      <c r="F7019">
        <v>73</v>
      </c>
    </row>
    <row r="7020" spans="1:6" x14ac:dyDescent="0.3">
      <c r="A7020" s="1">
        <v>7017</v>
      </c>
      <c r="B7020" t="s">
        <v>7019</v>
      </c>
      <c r="C7020">
        <v>68</v>
      </c>
      <c r="E7020" t="s">
        <v>7019</v>
      </c>
      <c r="F7020">
        <v>68</v>
      </c>
    </row>
    <row r="7021" spans="1:6" x14ac:dyDescent="0.3">
      <c r="A7021" s="1">
        <v>7018</v>
      </c>
      <c r="B7021" t="s">
        <v>7020</v>
      </c>
      <c r="C7021">
        <v>56</v>
      </c>
      <c r="E7021" t="s">
        <v>7020</v>
      </c>
      <c r="F7021">
        <v>56</v>
      </c>
    </row>
    <row r="7022" spans="1:6" x14ac:dyDescent="0.3">
      <c r="A7022" s="1">
        <v>7019</v>
      </c>
      <c r="B7022" t="s">
        <v>7021</v>
      </c>
      <c r="C7022">
        <v>112</v>
      </c>
      <c r="E7022" t="s">
        <v>7021</v>
      </c>
      <c r="F7022">
        <v>112</v>
      </c>
    </row>
    <row r="7023" spans="1:6" x14ac:dyDescent="0.3">
      <c r="A7023" s="1">
        <v>7020</v>
      </c>
      <c r="B7023" t="s">
        <v>7022</v>
      </c>
      <c r="C7023">
        <v>2401</v>
      </c>
      <c r="E7023" t="s">
        <v>7022</v>
      </c>
      <c r="F7023">
        <v>2401</v>
      </c>
    </row>
    <row r="7024" spans="1:6" x14ac:dyDescent="0.3">
      <c r="A7024" s="1">
        <v>7021</v>
      </c>
      <c r="B7024" t="s">
        <v>7023</v>
      </c>
      <c r="C7024">
        <v>102</v>
      </c>
      <c r="E7024" t="s">
        <v>7023</v>
      </c>
      <c r="F7024">
        <v>102</v>
      </c>
    </row>
    <row r="7025" spans="1:6" x14ac:dyDescent="0.3">
      <c r="A7025" s="1">
        <v>7022</v>
      </c>
      <c r="B7025" t="s">
        <v>7024</v>
      </c>
      <c r="C7025">
        <v>721</v>
      </c>
      <c r="E7025" t="s">
        <v>7024</v>
      </c>
      <c r="F7025">
        <v>721</v>
      </c>
    </row>
    <row r="7026" spans="1:6" x14ac:dyDescent="0.3">
      <c r="A7026" s="1">
        <v>7023</v>
      </c>
      <c r="B7026" t="s">
        <v>7025</v>
      </c>
      <c r="C7026">
        <v>1928</v>
      </c>
      <c r="E7026" t="s">
        <v>7025</v>
      </c>
      <c r="F7026">
        <v>1928</v>
      </c>
    </row>
    <row r="7027" spans="1:6" x14ac:dyDescent="0.3">
      <c r="A7027" s="1">
        <v>7024</v>
      </c>
      <c r="B7027" t="s">
        <v>7026</v>
      </c>
      <c r="C7027">
        <v>137</v>
      </c>
      <c r="E7027" t="s">
        <v>7026</v>
      </c>
      <c r="F7027">
        <v>137</v>
      </c>
    </row>
    <row r="7028" spans="1:6" x14ac:dyDescent="0.3">
      <c r="A7028" s="1">
        <v>7025</v>
      </c>
      <c r="B7028" t="s">
        <v>7027</v>
      </c>
      <c r="C7028">
        <v>343</v>
      </c>
      <c r="E7028" t="s">
        <v>7027</v>
      </c>
      <c r="F7028">
        <v>343</v>
      </c>
    </row>
    <row r="7029" spans="1:6" x14ac:dyDescent="0.3">
      <c r="A7029" s="1">
        <v>7026</v>
      </c>
      <c r="B7029" t="s">
        <v>7028</v>
      </c>
      <c r="C7029">
        <v>107</v>
      </c>
      <c r="E7029" t="s">
        <v>7028</v>
      </c>
      <c r="F7029">
        <v>107</v>
      </c>
    </row>
    <row r="7030" spans="1:6" x14ac:dyDescent="0.3">
      <c r="A7030" s="1">
        <v>7027</v>
      </c>
      <c r="B7030" t="s">
        <v>7029</v>
      </c>
      <c r="C7030">
        <v>86</v>
      </c>
      <c r="E7030" t="s">
        <v>7029</v>
      </c>
      <c r="F7030">
        <v>86</v>
      </c>
    </row>
    <row r="7031" spans="1:6" x14ac:dyDescent="0.3">
      <c r="A7031" s="1">
        <v>7028</v>
      </c>
      <c r="B7031" t="s">
        <v>7030</v>
      </c>
      <c r="C7031">
        <v>157</v>
      </c>
      <c r="E7031" t="s">
        <v>7030</v>
      </c>
      <c r="F7031">
        <v>157</v>
      </c>
    </row>
    <row r="7032" spans="1:6" x14ac:dyDescent="0.3">
      <c r="A7032" s="1">
        <v>7029</v>
      </c>
      <c r="B7032" t="s">
        <v>7031</v>
      </c>
      <c r="C7032">
        <v>1099</v>
      </c>
      <c r="E7032" t="s">
        <v>7031</v>
      </c>
      <c r="F7032">
        <v>1099</v>
      </c>
    </row>
    <row r="7033" spans="1:6" x14ac:dyDescent="0.3">
      <c r="A7033" s="1">
        <v>7030</v>
      </c>
      <c r="B7033" t="s">
        <v>7032</v>
      </c>
      <c r="C7033">
        <v>488</v>
      </c>
      <c r="E7033" t="s">
        <v>7032</v>
      </c>
      <c r="F7033">
        <v>488</v>
      </c>
    </row>
    <row r="7034" spans="1:6" x14ac:dyDescent="0.3">
      <c r="A7034" s="1">
        <v>7031</v>
      </c>
      <c r="B7034" t="s">
        <v>7033</v>
      </c>
      <c r="C7034">
        <v>901</v>
      </c>
      <c r="E7034" t="s">
        <v>7033</v>
      </c>
      <c r="F7034">
        <v>901</v>
      </c>
    </row>
    <row r="7035" spans="1:6" x14ac:dyDescent="0.3">
      <c r="A7035" s="1">
        <v>7032</v>
      </c>
      <c r="B7035" t="s">
        <v>7034</v>
      </c>
      <c r="C7035">
        <v>1936</v>
      </c>
      <c r="E7035" t="s">
        <v>7034</v>
      </c>
      <c r="F7035">
        <v>1936</v>
      </c>
    </row>
    <row r="7036" spans="1:6" x14ac:dyDescent="0.3">
      <c r="A7036" s="1">
        <v>7033</v>
      </c>
      <c r="B7036" t="s">
        <v>7035</v>
      </c>
      <c r="C7036">
        <v>75</v>
      </c>
      <c r="E7036" t="s">
        <v>7035</v>
      </c>
      <c r="F7036">
        <v>75</v>
      </c>
    </row>
    <row r="7037" spans="1:6" x14ac:dyDescent="0.3">
      <c r="A7037" s="1">
        <v>7034</v>
      </c>
      <c r="B7037" t="s">
        <v>7036</v>
      </c>
      <c r="C7037">
        <v>92</v>
      </c>
      <c r="E7037" t="s">
        <v>7036</v>
      </c>
      <c r="F7037">
        <v>92</v>
      </c>
    </row>
    <row r="7038" spans="1:6" x14ac:dyDescent="0.3">
      <c r="A7038" s="1">
        <v>7035</v>
      </c>
      <c r="B7038" t="s">
        <v>7037</v>
      </c>
      <c r="C7038">
        <v>637</v>
      </c>
      <c r="E7038" t="s">
        <v>7037</v>
      </c>
      <c r="F7038">
        <v>637</v>
      </c>
    </row>
    <row r="7039" spans="1:6" x14ac:dyDescent="0.3">
      <c r="A7039" s="1">
        <v>7036</v>
      </c>
      <c r="B7039" t="s">
        <v>7038</v>
      </c>
      <c r="C7039">
        <v>70</v>
      </c>
      <c r="E7039" t="s">
        <v>7038</v>
      </c>
      <c r="F7039">
        <v>70</v>
      </c>
    </row>
    <row r="7040" spans="1:6" x14ac:dyDescent="0.3">
      <c r="A7040" s="1">
        <v>7037</v>
      </c>
      <c r="B7040" t="s">
        <v>7039</v>
      </c>
      <c r="C7040">
        <v>76</v>
      </c>
      <c r="E7040" t="s">
        <v>7039</v>
      </c>
      <c r="F7040">
        <v>76</v>
      </c>
    </row>
    <row r="7041" spans="1:6" x14ac:dyDescent="0.3">
      <c r="A7041" s="1">
        <v>7038</v>
      </c>
      <c r="B7041" t="s">
        <v>7040</v>
      </c>
      <c r="C7041">
        <v>64</v>
      </c>
      <c r="E7041" t="s">
        <v>7040</v>
      </c>
      <c r="F7041">
        <v>64</v>
      </c>
    </row>
    <row r="7042" spans="1:6" x14ac:dyDescent="0.3">
      <c r="A7042" s="1">
        <v>7039</v>
      </c>
      <c r="B7042" t="s">
        <v>7041</v>
      </c>
      <c r="C7042">
        <v>352</v>
      </c>
      <c r="E7042" t="s">
        <v>7041</v>
      </c>
      <c r="F7042">
        <v>352</v>
      </c>
    </row>
    <row r="7043" spans="1:6" x14ac:dyDescent="0.3">
      <c r="A7043" s="1">
        <v>7040</v>
      </c>
      <c r="B7043" t="s">
        <v>7042</v>
      </c>
      <c r="C7043">
        <v>72</v>
      </c>
      <c r="E7043" t="s">
        <v>7042</v>
      </c>
      <c r="F7043">
        <v>72</v>
      </c>
    </row>
    <row r="7044" spans="1:6" x14ac:dyDescent="0.3">
      <c r="A7044" s="1">
        <v>7041</v>
      </c>
      <c r="B7044" t="s">
        <v>7043</v>
      </c>
      <c r="C7044">
        <v>266</v>
      </c>
      <c r="E7044" t="s">
        <v>7043</v>
      </c>
      <c r="F7044">
        <v>266</v>
      </c>
    </row>
    <row r="7045" spans="1:6" x14ac:dyDescent="0.3">
      <c r="A7045" s="1">
        <v>7042</v>
      </c>
      <c r="B7045" t="s">
        <v>7044</v>
      </c>
      <c r="C7045">
        <v>501</v>
      </c>
      <c r="E7045" t="s">
        <v>7044</v>
      </c>
      <c r="F7045">
        <v>501</v>
      </c>
    </row>
    <row r="7046" spans="1:6" x14ac:dyDescent="0.3">
      <c r="A7046" s="1">
        <v>7043</v>
      </c>
      <c r="B7046" t="s">
        <v>7045</v>
      </c>
      <c r="C7046">
        <v>264</v>
      </c>
      <c r="E7046" t="s">
        <v>7045</v>
      </c>
      <c r="F7046">
        <v>264</v>
      </c>
    </row>
    <row r="7047" spans="1:6" x14ac:dyDescent="0.3">
      <c r="A7047" s="1">
        <v>7044</v>
      </c>
      <c r="B7047" t="s">
        <v>7046</v>
      </c>
      <c r="C7047">
        <v>728</v>
      </c>
      <c r="E7047" t="s">
        <v>7046</v>
      </c>
      <c r="F7047">
        <v>728</v>
      </c>
    </row>
    <row r="7048" spans="1:6" x14ac:dyDescent="0.3">
      <c r="A7048" s="1">
        <v>7045</v>
      </c>
      <c r="B7048" t="s">
        <v>7047</v>
      </c>
      <c r="C7048">
        <v>1108</v>
      </c>
      <c r="E7048" t="s">
        <v>7047</v>
      </c>
      <c r="F7048">
        <v>1108</v>
      </c>
    </row>
    <row r="7049" spans="1:6" x14ac:dyDescent="0.3">
      <c r="A7049" s="1">
        <v>7046</v>
      </c>
      <c r="B7049" t="s">
        <v>7048</v>
      </c>
      <c r="C7049">
        <v>235</v>
      </c>
      <c r="E7049" t="s">
        <v>7048</v>
      </c>
      <c r="F7049">
        <v>235</v>
      </c>
    </row>
    <row r="7050" spans="1:6" x14ac:dyDescent="0.3">
      <c r="A7050" s="1">
        <v>7047</v>
      </c>
      <c r="B7050" t="s">
        <v>7049</v>
      </c>
      <c r="C7050">
        <v>202</v>
      </c>
      <c r="E7050" t="s">
        <v>7049</v>
      </c>
      <c r="F7050">
        <v>202</v>
      </c>
    </row>
    <row r="7051" spans="1:6" x14ac:dyDescent="0.3">
      <c r="A7051" s="1">
        <v>7048</v>
      </c>
      <c r="B7051" t="s">
        <v>7050</v>
      </c>
      <c r="C7051">
        <v>579</v>
      </c>
      <c r="E7051" t="s">
        <v>7050</v>
      </c>
      <c r="F7051">
        <v>579</v>
      </c>
    </row>
    <row r="7052" spans="1:6" x14ac:dyDescent="0.3">
      <c r="A7052" s="1">
        <v>7049</v>
      </c>
      <c r="B7052" t="s">
        <v>7051</v>
      </c>
      <c r="C7052">
        <v>1740</v>
      </c>
      <c r="E7052" t="s">
        <v>7051</v>
      </c>
      <c r="F7052">
        <v>1740</v>
      </c>
    </row>
    <row r="7053" spans="1:6" x14ac:dyDescent="0.3">
      <c r="A7053" s="1">
        <v>7050</v>
      </c>
      <c r="B7053" t="s">
        <v>7052</v>
      </c>
      <c r="C7053">
        <v>365</v>
      </c>
      <c r="E7053" t="s">
        <v>7052</v>
      </c>
      <c r="F7053">
        <v>365</v>
      </c>
    </row>
    <row r="7054" spans="1:6" x14ac:dyDescent="0.3">
      <c r="A7054" s="1">
        <v>7051</v>
      </c>
      <c r="B7054" t="s">
        <v>7053</v>
      </c>
      <c r="C7054">
        <v>2535</v>
      </c>
      <c r="E7054" t="s">
        <v>7053</v>
      </c>
      <c r="F7054">
        <v>2535</v>
      </c>
    </row>
    <row r="7055" spans="1:6" x14ac:dyDescent="0.3">
      <c r="A7055" s="1">
        <v>7052</v>
      </c>
      <c r="B7055" t="s">
        <v>7054</v>
      </c>
      <c r="C7055">
        <v>317</v>
      </c>
      <c r="E7055" t="s">
        <v>7054</v>
      </c>
      <c r="F7055">
        <v>317</v>
      </c>
    </row>
    <row r="7056" spans="1:6" x14ac:dyDescent="0.3">
      <c r="A7056" s="1">
        <v>7053</v>
      </c>
      <c r="B7056" t="s">
        <v>7055</v>
      </c>
      <c r="C7056">
        <v>994</v>
      </c>
      <c r="E7056" t="s">
        <v>7055</v>
      </c>
      <c r="F7056">
        <v>994</v>
      </c>
    </row>
    <row r="7057" spans="1:6" x14ac:dyDescent="0.3">
      <c r="A7057" s="1">
        <v>7054</v>
      </c>
      <c r="B7057" t="s">
        <v>7056</v>
      </c>
      <c r="C7057">
        <v>200</v>
      </c>
      <c r="E7057" t="s">
        <v>7056</v>
      </c>
      <c r="F7057">
        <v>200</v>
      </c>
    </row>
    <row r="7058" spans="1:6" x14ac:dyDescent="0.3">
      <c r="A7058" s="1">
        <v>7055</v>
      </c>
      <c r="B7058" t="s">
        <v>7057</v>
      </c>
      <c r="C7058">
        <v>332</v>
      </c>
      <c r="E7058" t="s">
        <v>7057</v>
      </c>
      <c r="F7058">
        <v>332</v>
      </c>
    </row>
    <row r="7059" spans="1:6" x14ac:dyDescent="0.3">
      <c r="A7059" s="1">
        <v>7056</v>
      </c>
      <c r="B7059" t="s">
        <v>7058</v>
      </c>
      <c r="C7059">
        <v>289</v>
      </c>
      <c r="E7059" t="s">
        <v>7058</v>
      </c>
      <c r="F7059">
        <v>289</v>
      </c>
    </row>
    <row r="7060" spans="1:6" x14ac:dyDescent="0.3">
      <c r="A7060" s="1">
        <v>7057</v>
      </c>
      <c r="B7060" t="s">
        <v>7059</v>
      </c>
      <c r="C7060">
        <v>826</v>
      </c>
      <c r="E7060" t="s">
        <v>7059</v>
      </c>
      <c r="F7060">
        <v>826</v>
      </c>
    </row>
    <row r="7061" spans="1:6" x14ac:dyDescent="0.3">
      <c r="A7061" s="1">
        <v>7058</v>
      </c>
      <c r="B7061" t="s">
        <v>7060</v>
      </c>
      <c r="C7061">
        <v>319</v>
      </c>
      <c r="E7061" t="s">
        <v>7060</v>
      </c>
      <c r="F7061">
        <v>319</v>
      </c>
    </row>
    <row r="7062" spans="1:6" x14ac:dyDescent="0.3">
      <c r="A7062" s="1">
        <v>7059</v>
      </c>
      <c r="B7062" t="s">
        <v>7061</v>
      </c>
      <c r="C7062">
        <v>413</v>
      </c>
      <c r="E7062" t="s">
        <v>7061</v>
      </c>
      <c r="F7062">
        <v>413</v>
      </c>
    </row>
    <row r="7063" spans="1:6" x14ac:dyDescent="0.3">
      <c r="A7063" s="1">
        <v>7060</v>
      </c>
      <c r="B7063" t="s">
        <v>7062</v>
      </c>
      <c r="C7063">
        <v>685</v>
      </c>
      <c r="E7063" t="s">
        <v>7062</v>
      </c>
      <c r="F7063">
        <v>685</v>
      </c>
    </row>
    <row r="7064" spans="1:6" x14ac:dyDescent="0.3">
      <c r="A7064" s="1">
        <v>7061</v>
      </c>
      <c r="B7064" t="s">
        <v>7063</v>
      </c>
      <c r="C7064">
        <v>899</v>
      </c>
      <c r="E7064" t="s">
        <v>7063</v>
      </c>
      <c r="F7064">
        <v>899</v>
      </c>
    </row>
    <row r="7065" spans="1:6" x14ac:dyDescent="0.3">
      <c r="A7065" s="1">
        <v>7062</v>
      </c>
      <c r="B7065" t="s">
        <v>7064</v>
      </c>
      <c r="C7065">
        <v>1280</v>
      </c>
      <c r="E7065" t="s">
        <v>7064</v>
      </c>
      <c r="F7065">
        <v>1280</v>
      </c>
    </row>
    <row r="7066" spans="1:6" x14ac:dyDescent="0.3">
      <c r="A7066" s="1">
        <v>7063</v>
      </c>
      <c r="B7066" t="s">
        <v>7065</v>
      </c>
      <c r="C7066">
        <v>960</v>
      </c>
      <c r="E7066" t="s">
        <v>7065</v>
      </c>
      <c r="F7066">
        <v>960</v>
      </c>
    </row>
    <row r="7067" spans="1:6" x14ac:dyDescent="0.3">
      <c r="A7067" s="1">
        <v>7064</v>
      </c>
      <c r="B7067" t="s">
        <v>7066</v>
      </c>
      <c r="C7067">
        <v>504</v>
      </c>
      <c r="E7067" t="s">
        <v>7066</v>
      </c>
      <c r="F7067">
        <v>504</v>
      </c>
    </row>
    <row r="7068" spans="1:6" x14ac:dyDescent="0.3">
      <c r="A7068" s="1">
        <v>7065</v>
      </c>
      <c r="B7068" t="s">
        <v>7067</v>
      </c>
      <c r="C7068">
        <v>1515</v>
      </c>
      <c r="E7068" t="s">
        <v>7067</v>
      </c>
      <c r="F7068">
        <v>1515</v>
      </c>
    </row>
    <row r="7069" spans="1:6" x14ac:dyDescent="0.3">
      <c r="A7069" s="1">
        <v>7066</v>
      </c>
      <c r="B7069" t="s">
        <v>7068</v>
      </c>
      <c r="C7069">
        <v>1051</v>
      </c>
      <c r="E7069" t="s">
        <v>7068</v>
      </c>
      <c r="F7069">
        <v>1051</v>
      </c>
    </row>
    <row r="7070" spans="1:6" x14ac:dyDescent="0.3">
      <c r="A7070" s="1">
        <v>7067</v>
      </c>
      <c r="B7070" t="s">
        <v>7069</v>
      </c>
      <c r="C7070">
        <v>629</v>
      </c>
      <c r="E7070" t="s">
        <v>7069</v>
      </c>
      <c r="F7070">
        <v>629</v>
      </c>
    </row>
    <row r="7071" spans="1:6" x14ac:dyDescent="0.3">
      <c r="A7071" s="1">
        <v>7068</v>
      </c>
      <c r="B7071" t="s">
        <v>7070</v>
      </c>
      <c r="C7071">
        <v>2071</v>
      </c>
      <c r="E7071" t="s">
        <v>7070</v>
      </c>
      <c r="F7071">
        <v>2071</v>
      </c>
    </row>
    <row r="7072" spans="1:6" x14ac:dyDescent="0.3">
      <c r="A7072" s="1">
        <v>7069</v>
      </c>
      <c r="B7072" t="s">
        <v>7071</v>
      </c>
      <c r="C7072">
        <v>338</v>
      </c>
      <c r="E7072" t="s">
        <v>7071</v>
      </c>
      <c r="F7072">
        <v>338</v>
      </c>
    </row>
    <row r="7073" spans="1:6" x14ac:dyDescent="0.3">
      <c r="A7073" s="1">
        <v>7070</v>
      </c>
      <c r="B7073" t="s">
        <v>7072</v>
      </c>
      <c r="C7073">
        <v>3148</v>
      </c>
      <c r="E7073" t="s">
        <v>7072</v>
      </c>
      <c r="F7073">
        <v>3148</v>
      </c>
    </row>
    <row r="7074" spans="1:6" x14ac:dyDescent="0.3">
      <c r="A7074" s="1">
        <v>7071</v>
      </c>
      <c r="B7074" t="s">
        <v>7073</v>
      </c>
      <c r="C7074">
        <v>296</v>
      </c>
      <c r="E7074" t="s">
        <v>7073</v>
      </c>
      <c r="F7074">
        <v>296</v>
      </c>
    </row>
    <row r="7075" spans="1:6" x14ac:dyDescent="0.3">
      <c r="A7075" s="1">
        <v>7072</v>
      </c>
      <c r="B7075" t="s">
        <v>7074</v>
      </c>
      <c r="C7075">
        <v>513</v>
      </c>
      <c r="E7075" t="s">
        <v>7074</v>
      </c>
      <c r="F7075">
        <v>513</v>
      </c>
    </row>
    <row r="7076" spans="1:6" x14ac:dyDescent="0.3">
      <c r="A7076" s="1">
        <v>7073</v>
      </c>
      <c r="B7076" t="s">
        <v>7075</v>
      </c>
      <c r="C7076">
        <v>442</v>
      </c>
      <c r="E7076" t="s">
        <v>7075</v>
      </c>
      <c r="F7076">
        <v>442</v>
      </c>
    </row>
    <row r="7077" spans="1:6" x14ac:dyDescent="0.3">
      <c r="A7077" s="1">
        <v>7074</v>
      </c>
      <c r="B7077" t="s">
        <v>7076</v>
      </c>
      <c r="C7077">
        <v>356</v>
      </c>
      <c r="E7077" t="s">
        <v>7076</v>
      </c>
      <c r="F7077">
        <v>356</v>
      </c>
    </row>
    <row r="7078" spans="1:6" x14ac:dyDescent="0.3">
      <c r="A7078" s="1">
        <v>7075</v>
      </c>
      <c r="B7078" t="s">
        <v>7077</v>
      </c>
      <c r="C7078">
        <v>190</v>
      </c>
      <c r="E7078" t="s">
        <v>7077</v>
      </c>
      <c r="F7078">
        <v>190</v>
      </c>
    </row>
    <row r="7079" spans="1:6" x14ac:dyDescent="0.3">
      <c r="A7079" s="1">
        <v>7076</v>
      </c>
      <c r="B7079" t="s">
        <v>7078</v>
      </c>
      <c r="C7079">
        <v>792</v>
      </c>
      <c r="E7079" t="s">
        <v>7078</v>
      </c>
      <c r="F7079">
        <v>792</v>
      </c>
    </row>
    <row r="7080" spans="1:6" x14ac:dyDescent="0.3">
      <c r="A7080" s="1">
        <v>7077</v>
      </c>
      <c r="B7080" t="s">
        <v>7079</v>
      </c>
      <c r="C7080">
        <v>241</v>
      </c>
      <c r="E7080" t="s">
        <v>7079</v>
      </c>
      <c r="F7080">
        <v>241</v>
      </c>
    </row>
    <row r="7081" spans="1:6" x14ac:dyDescent="0.3">
      <c r="A7081" s="1">
        <v>7078</v>
      </c>
      <c r="B7081" t="s">
        <v>7080</v>
      </c>
      <c r="C7081">
        <v>810</v>
      </c>
      <c r="E7081" t="s">
        <v>7080</v>
      </c>
      <c r="F7081">
        <v>810</v>
      </c>
    </row>
    <row r="7082" spans="1:6" x14ac:dyDescent="0.3">
      <c r="A7082" s="1">
        <v>7079</v>
      </c>
      <c r="B7082" t="s">
        <v>7081</v>
      </c>
      <c r="C7082">
        <v>394</v>
      </c>
      <c r="E7082" t="s">
        <v>7081</v>
      </c>
      <c r="F7082">
        <v>394</v>
      </c>
    </row>
    <row r="7083" spans="1:6" x14ac:dyDescent="0.3">
      <c r="A7083" s="1">
        <v>7080</v>
      </c>
      <c r="B7083" t="s">
        <v>7082</v>
      </c>
      <c r="C7083">
        <v>643</v>
      </c>
      <c r="E7083" t="s">
        <v>7082</v>
      </c>
      <c r="F7083">
        <v>643</v>
      </c>
    </row>
    <row r="7084" spans="1:6" x14ac:dyDescent="0.3">
      <c r="A7084" s="1">
        <v>7081</v>
      </c>
      <c r="B7084" t="s">
        <v>7083</v>
      </c>
      <c r="C7084">
        <v>903</v>
      </c>
      <c r="E7084" t="s">
        <v>7083</v>
      </c>
      <c r="F7084">
        <v>903</v>
      </c>
    </row>
    <row r="7085" spans="1:6" x14ac:dyDescent="0.3">
      <c r="A7085" s="1">
        <v>7082</v>
      </c>
      <c r="B7085" t="s">
        <v>7084</v>
      </c>
      <c r="C7085">
        <v>267</v>
      </c>
      <c r="E7085" t="s">
        <v>7084</v>
      </c>
      <c r="F7085">
        <v>267</v>
      </c>
    </row>
    <row r="7086" spans="1:6" x14ac:dyDescent="0.3">
      <c r="A7086" s="1">
        <v>7083</v>
      </c>
      <c r="B7086" t="s">
        <v>7085</v>
      </c>
      <c r="C7086">
        <v>705</v>
      </c>
      <c r="E7086" t="s">
        <v>7085</v>
      </c>
      <c r="F7086">
        <v>705</v>
      </c>
    </row>
    <row r="7087" spans="1:6" x14ac:dyDescent="0.3">
      <c r="A7087" s="1">
        <v>7084</v>
      </c>
      <c r="B7087" t="s">
        <v>7086</v>
      </c>
      <c r="C7087">
        <v>44</v>
      </c>
      <c r="E7087" t="s">
        <v>7086</v>
      </c>
      <c r="F7087">
        <v>44</v>
      </c>
    </row>
    <row r="7088" spans="1:6" x14ac:dyDescent="0.3">
      <c r="A7088" s="1">
        <v>7085</v>
      </c>
      <c r="B7088" t="s">
        <v>7087</v>
      </c>
      <c r="C7088">
        <v>472</v>
      </c>
      <c r="E7088" t="s">
        <v>7087</v>
      </c>
      <c r="F7088">
        <v>472</v>
      </c>
    </row>
    <row r="7089" spans="1:6" x14ac:dyDescent="0.3">
      <c r="A7089" s="1">
        <v>7086</v>
      </c>
      <c r="B7089" t="s">
        <v>7088</v>
      </c>
      <c r="C7089">
        <v>1897</v>
      </c>
      <c r="E7089" t="s">
        <v>7088</v>
      </c>
      <c r="F7089">
        <v>1897</v>
      </c>
    </row>
    <row r="7090" spans="1:6" x14ac:dyDescent="0.3">
      <c r="A7090" s="1">
        <v>7087</v>
      </c>
      <c r="B7090" t="s">
        <v>7089</v>
      </c>
      <c r="C7090">
        <v>523</v>
      </c>
      <c r="E7090" t="s">
        <v>7089</v>
      </c>
      <c r="F7090">
        <v>523</v>
      </c>
    </row>
    <row r="7091" spans="1:6" x14ac:dyDescent="0.3">
      <c r="A7091" s="1">
        <v>7088</v>
      </c>
      <c r="B7091" t="s">
        <v>7090</v>
      </c>
      <c r="C7091">
        <v>1798</v>
      </c>
      <c r="E7091" t="s">
        <v>7090</v>
      </c>
      <c r="F7091">
        <v>1798</v>
      </c>
    </row>
    <row r="7092" spans="1:6" x14ac:dyDescent="0.3">
      <c r="A7092" s="1">
        <v>7089</v>
      </c>
      <c r="B7092" t="s">
        <v>7091</v>
      </c>
      <c r="C7092">
        <v>322</v>
      </c>
      <c r="E7092" t="s">
        <v>7091</v>
      </c>
      <c r="F7092">
        <v>322</v>
      </c>
    </row>
    <row r="7093" spans="1:6" x14ac:dyDescent="0.3">
      <c r="A7093" s="1">
        <v>7090</v>
      </c>
      <c r="B7093" t="s">
        <v>7092</v>
      </c>
      <c r="C7093">
        <v>265</v>
      </c>
      <c r="E7093" t="s">
        <v>7092</v>
      </c>
      <c r="F7093">
        <v>265</v>
      </c>
    </row>
    <row r="7094" spans="1:6" x14ac:dyDescent="0.3">
      <c r="A7094" s="1">
        <v>7091</v>
      </c>
      <c r="B7094" t="s">
        <v>7093</v>
      </c>
      <c r="C7094">
        <v>117</v>
      </c>
      <c r="E7094" t="s">
        <v>7093</v>
      </c>
      <c r="F7094">
        <v>117</v>
      </c>
    </row>
    <row r="7095" spans="1:6" x14ac:dyDescent="0.3">
      <c r="A7095" s="1">
        <v>7092</v>
      </c>
      <c r="B7095" t="s">
        <v>7094</v>
      </c>
      <c r="C7095">
        <v>752</v>
      </c>
      <c r="E7095" t="s">
        <v>7094</v>
      </c>
      <c r="F7095">
        <v>752</v>
      </c>
    </row>
    <row r="7096" spans="1:6" x14ac:dyDescent="0.3">
      <c r="A7096" s="1">
        <v>7093</v>
      </c>
      <c r="B7096" t="s">
        <v>7095</v>
      </c>
      <c r="C7096">
        <v>163</v>
      </c>
      <c r="E7096" t="s">
        <v>7095</v>
      </c>
      <c r="F7096">
        <v>163</v>
      </c>
    </row>
    <row r="7097" spans="1:6" x14ac:dyDescent="0.3">
      <c r="A7097" s="1">
        <v>7094</v>
      </c>
      <c r="B7097" t="s">
        <v>7096</v>
      </c>
      <c r="C7097">
        <v>406</v>
      </c>
      <c r="E7097" t="s">
        <v>7096</v>
      </c>
      <c r="F7097">
        <v>406</v>
      </c>
    </row>
    <row r="7098" spans="1:6" x14ac:dyDescent="0.3">
      <c r="A7098" s="1">
        <v>7095</v>
      </c>
      <c r="B7098" t="s">
        <v>7097</v>
      </c>
      <c r="C7098">
        <v>990</v>
      </c>
      <c r="E7098" t="s">
        <v>7097</v>
      </c>
      <c r="F7098">
        <v>990</v>
      </c>
    </row>
    <row r="7099" spans="1:6" x14ac:dyDescent="0.3">
      <c r="A7099" s="1">
        <v>7096</v>
      </c>
      <c r="B7099" t="s">
        <v>7098</v>
      </c>
      <c r="C7099">
        <v>1170</v>
      </c>
      <c r="E7099" t="s">
        <v>7098</v>
      </c>
      <c r="F7099">
        <v>1170</v>
      </c>
    </row>
    <row r="7100" spans="1:6" x14ac:dyDescent="0.3">
      <c r="A7100" s="1">
        <v>7097</v>
      </c>
      <c r="B7100" t="s">
        <v>7099</v>
      </c>
      <c r="C7100">
        <v>679</v>
      </c>
      <c r="E7100" t="s">
        <v>7099</v>
      </c>
      <c r="F7100">
        <v>679</v>
      </c>
    </row>
    <row r="7101" spans="1:6" x14ac:dyDescent="0.3">
      <c r="A7101" s="1">
        <v>7098</v>
      </c>
      <c r="B7101" t="s">
        <v>7100</v>
      </c>
      <c r="C7101">
        <v>130</v>
      </c>
      <c r="E7101" t="s">
        <v>7100</v>
      </c>
      <c r="F7101">
        <v>130</v>
      </c>
    </row>
    <row r="7102" spans="1:6" x14ac:dyDescent="0.3">
      <c r="A7102" s="1">
        <v>7099</v>
      </c>
      <c r="B7102" t="s">
        <v>7101</v>
      </c>
      <c r="C7102">
        <v>1362</v>
      </c>
      <c r="E7102" t="s">
        <v>7101</v>
      </c>
      <c r="F7102">
        <v>1362</v>
      </c>
    </row>
    <row r="7103" spans="1:6" x14ac:dyDescent="0.3">
      <c r="A7103" s="1">
        <v>7100</v>
      </c>
      <c r="B7103" t="s">
        <v>7102</v>
      </c>
      <c r="C7103">
        <v>121</v>
      </c>
      <c r="E7103" t="s">
        <v>7102</v>
      </c>
      <c r="F7103">
        <v>121</v>
      </c>
    </row>
    <row r="7104" spans="1:6" x14ac:dyDescent="0.3">
      <c r="A7104" s="1">
        <v>7101</v>
      </c>
      <c r="B7104" t="s">
        <v>7103</v>
      </c>
      <c r="C7104">
        <v>928</v>
      </c>
      <c r="E7104" t="s">
        <v>7103</v>
      </c>
      <c r="F7104">
        <v>928</v>
      </c>
    </row>
    <row r="7105" spans="1:6" x14ac:dyDescent="0.3">
      <c r="A7105" s="1">
        <v>7102</v>
      </c>
      <c r="B7105" t="s">
        <v>7104</v>
      </c>
      <c r="C7105">
        <v>947</v>
      </c>
      <c r="E7105" t="s">
        <v>7104</v>
      </c>
      <c r="F7105">
        <v>947</v>
      </c>
    </row>
    <row r="7106" spans="1:6" x14ac:dyDescent="0.3">
      <c r="A7106" s="1">
        <v>7103</v>
      </c>
      <c r="B7106" t="s">
        <v>7105</v>
      </c>
      <c r="C7106">
        <v>2100</v>
      </c>
      <c r="E7106" t="s">
        <v>7105</v>
      </c>
      <c r="F7106">
        <v>2100</v>
      </c>
    </row>
    <row r="7107" spans="1:6" x14ac:dyDescent="0.3">
      <c r="A7107" s="1">
        <v>7104</v>
      </c>
      <c r="B7107" t="s">
        <v>7106</v>
      </c>
      <c r="C7107">
        <v>262</v>
      </c>
      <c r="E7107" t="s">
        <v>7106</v>
      </c>
      <c r="F7107">
        <v>262</v>
      </c>
    </row>
    <row r="7108" spans="1:6" x14ac:dyDescent="0.3">
      <c r="A7108" s="1">
        <v>7105</v>
      </c>
      <c r="B7108" t="s">
        <v>7107</v>
      </c>
      <c r="C7108">
        <v>1028</v>
      </c>
      <c r="E7108" t="s">
        <v>7107</v>
      </c>
      <c r="F7108">
        <v>1028</v>
      </c>
    </row>
    <row r="7109" spans="1:6" x14ac:dyDescent="0.3">
      <c r="A7109" s="1">
        <v>7106</v>
      </c>
      <c r="B7109" t="s">
        <v>7108</v>
      </c>
      <c r="C7109">
        <v>4438</v>
      </c>
      <c r="E7109" t="s">
        <v>7108</v>
      </c>
      <c r="F7109">
        <v>4438</v>
      </c>
    </row>
    <row r="7110" spans="1:6" x14ac:dyDescent="0.3">
      <c r="A7110" s="1">
        <v>7107</v>
      </c>
      <c r="B7110" t="s">
        <v>7109</v>
      </c>
      <c r="C7110">
        <v>129</v>
      </c>
      <c r="E7110" t="s">
        <v>7109</v>
      </c>
      <c r="F7110">
        <v>129</v>
      </c>
    </row>
    <row r="7111" spans="1:6" x14ac:dyDescent="0.3">
      <c r="A7111" s="1">
        <v>7108</v>
      </c>
      <c r="B7111" t="s">
        <v>7110</v>
      </c>
      <c r="C7111">
        <v>414</v>
      </c>
      <c r="E7111" t="s">
        <v>7110</v>
      </c>
      <c r="F7111">
        <v>414</v>
      </c>
    </row>
    <row r="7112" spans="1:6" x14ac:dyDescent="0.3">
      <c r="A7112" s="1">
        <v>7109</v>
      </c>
      <c r="B7112" t="s">
        <v>7111</v>
      </c>
      <c r="C7112">
        <v>1200</v>
      </c>
      <c r="E7112" t="s">
        <v>7111</v>
      </c>
      <c r="F7112">
        <v>1200</v>
      </c>
    </row>
    <row r="7113" spans="1:6" x14ac:dyDescent="0.3">
      <c r="A7113" s="1">
        <v>7110</v>
      </c>
      <c r="B7113" t="s">
        <v>7112</v>
      </c>
      <c r="C7113">
        <v>241</v>
      </c>
      <c r="E7113" t="s">
        <v>7112</v>
      </c>
      <c r="F7113">
        <v>241</v>
      </c>
    </row>
    <row r="7114" spans="1:6" x14ac:dyDescent="0.3">
      <c r="A7114" s="1">
        <v>7111</v>
      </c>
      <c r="B7114" t="s">
        <v>7113</v>
      </c>
      <c r="C7114">
        <v>614</v>
      </c>
      <c r="E7114" t="s">
        <v>7113</v>
      </c>
      <c r="F7114">
        <v>614</v>
      </c>
    </row>
    <row r="7115" spans="1:6" x14ac:dyDescent="0.3">
      <c r="A7115" s="1">
        <v>7112</v>
      </c>
      <c r="B7115" t="s">
        <v>7114</v>
      </c>
      <c r="C7115">
        <v>518</v>
      </c>
      <c r="E7115" t="s">
        <v>7114</v>
      </c>
      <c r="F7115">
        <v>518</v>
      </c>
    </row>
    <row r="7116" spans="1:6" x14ac:dyDescent="0.3">
      <c r="A7116" s="1">
        <v>7113</v>
      </c>
      <c r="B7116" t="s">
        <v>7115</v>
      </c>
      <c r="C7116">
        <v>384</v>
      </c>
      <c r="E7116" t="s">
        <v>7115</v>
      </c>
      <c r="F7116">
        <v>384</v>
      </c>
    </row>
    <row r="7117" spans="1:6" x14ac:dyDescent="0.3">
      <c r="A7117" s="1">
        <v>7114</v>
      </c>
      <c r="B7117" t="s">
        <v>7116</v>
      </c>
      <c r="C7117">
        <v>3062</v>
      </c>
      <c r="E7117" t="s">
        <v>7116</v>
      </c>
      <c r="F7117">
        <v>3062</v>
      </c>
    </row>
    <row r="7118" spans="1:6" x14ac:dyDescent="0.3">
      <c r="A7118" s="1">
        <v>7115</v>
      </c>
      <c r="B7118" t="s">
        <v>7117</v>
      </c>
      <c r="C7118">
        <v>684</v>
      </c>
      <c r="E7118" t="s">
        <v>7117</v>
      </c>
      <c r="F7118">
        <v>684</v>
      </c>
    </row>
    <row r="7119" spans="1:6" x14ac:dyDescent="0.3">
      <c r="A7119" s="1">
        <v>7116</v>
      </c>
      <c r="B7119" t="s">
        <v>7118</v>
      </c>
      <c r="C7119">
        <v>839</v>
      </c>
      <c r="E7119" t="s">
        <v>7118</v>
      </c>
      <c r="F7119">
        <v>839</v>
      </c>
    </row>
    <row r="7120" spans="1:6" x14ac:dyDescent="0.3">
      <c r="A7120" s="1">
        <v>7117</v>
      </c>
      <c r="B7120" t="s">
        <v>7119</v>
      </c>
      <c r="C7120">
        <v>1323</v>
      </c>
      <c r="E7120" t="s">
        <v>7119</v>
      </c>
      <c r="F7120">
        <v>1323</v>
      </c>
    </row>
    <row r="7121" spans="1:6" x14ac:dyDescent="0.3">
      <c r="A7121" s="1">
        <v>7118</v>
      </c>
      <c r="B7121" t="s">
        <v>7120</v>
      </c>
      <c r="C7121">
        <v>3130</v>
      </c>
      <c r="E7121" t="s">
        <v>7120</v>
      </c>
      <c r="F7121">
        <v>3130</v>
      </c>
    </row>
    <row r="7122" spans="1:6" x14ac:dyDescent="0.3">
      <c r="A7122" s="1">
        <v>7119</v>
      </c>
      <c r="B7122" t="s">
        <v>7121</v>
      </c>
      <c r="C7122">
        <v>2828</v>
      </c>
      <c r="E7122" t="s">
        <v>7121</v>
      </c>
      <c r="F7122">
        <v>2828</v>
      </c>
    </row>
    <row r="7123" spans="1:6" x14ac:dyDescent="0.3">
      <c r="A7123" s="1">
        <v>7120</v>
      </c>
      <c r="B7123" t="s">
        <v>7122</v>
      </c>
      <c r="C7123">
        <v>754</v>
      </c>
      <c r="E7123" t="s">
        <v>7122</v>
      </c>
      <c r="F7123">
        <v>754</v>
      </c>
    </row>
    <row r="7124" spans="1:6" x14ac:dyDescent="0.3">
      <c r="A7124" s="1">
        <v>7121</v>
      </c>
      <c r="B7124" t="s">
        <v>7123</v>
      </c>
      <c r="C7124">
        <v>1059</v>
      </c>
      <c r="E7124" t="s">
        <v>7123</v>
      </c>
      <c r="F7124">
        <v>1059</v>
      </c>
    </row>
    <row r="7125" spans="1:6" x14ac:dyDescent="0.3">
      <c r="A7125" s="1">
        <v>7122</v>
      </c>
      <c r="B7125" t="s">
        <v>7124</v>
      </c>
      <c r="C7125">
        <v>945</v>
      </c>
      <c r="E7125" t="s">
        <v>7124</v>
      </c>
      <c r="F7125">
        <v>945</v>
      </c>
    </row>
    <row r="7126" spans="1:6" x14ac:dyDescent="0.3">
      <c r="A7126" s="1">
        <v>7123</v>
      </c>
      <c r="B7126" t="s">
        <v>7125</v>
      </c>
      <c r="C7126">
        <v>2362</v>
      </c>
      <c r="E7126" t="s">
        <v>7125</v>
      </c>
      <c r="F7126">
        <v>2362</v>
      </c>
    </row>
    <row r="7127" spans="1:6" x14ac:dyDescent="0.3">
      <c r="A7127" s="1">
        <v>7124</v>
      </c>
      <c r="B7127" t="s">
        <v>7126</v>
      </c>
      <c r="C7127">
        <v>307</v>
      </c>
      <c r="E7127" t="s">
        <v>7126</v>
      </c>
      <c r="F7127">
        <v>307</v>
      </c>
    </row>
    <row r="7128" spans="1:6" x14ac:dyDescent="0.3">
      <c r="A7128" s="1">
        <v>7125</v>
      </c>
      <c r="B7128" t="s">
        <v>7127</v>
      </c>
      <c r="C7128">
        <v>423</v>
      </c>
      <c r="E7128" t="s">
        <v>7127</v>
      </c>
      <c r="F7128">
        <v>423</v>
      </c>
    </row>
    <row r="7129" spans="1:6" x14ac:dyDescent="0.3">
      <c r="A7129" s="1">
        <v>7126</v>
      </c>
      <c r="B7129" t="s">
        <v>7128</v>
      </c>
      <c r="C7129">
        <v>2393</v>
      </c>
      <c r="E7129" t="s">
        <v>7128</v>
      </c>
      <c r="F7129">
        <v>2393</v>
      </c>
    </row>
    <row r="7130" spans="1:6" x14ac:dyDescent="0.3">
      <c r="A7130" s="1">
        <v>7127</v>
      </c>
      <c r="B7130" t="s">
        <v>7129</v>
      </c>
      <c r="C7130">
        <v>502</v>
      </c>
      <c r="E7130" t="s">
        <v>7129</v>
      </c>
      <c r="F7130">
        <v>502</v>
      </c>
    </row>
    <row r="7131" spans="1:6" x14ac:dyDescent="0.3">
      <c r="A7131" s="1">
        <v>7128</v>
      </c>
      <c r="B7131" t="s">
        <v>7130</v>
      </c>
      <c r="C7131">
        <v>442</v>
      </c>
      <c r="E7131" t="s">
        <v>7130</v>
      </c>
      <c r="F7131">
        <v>442</v>
      </c>
    </row>
    <row r="7132" spans="1:6" x14ac:dyDescent="0.3">
      <c r="A7132" s="1">
        <v>7129</v>
      </c>
      <c r="B7132" t="s">
        <v>7131</v>
      </c>
      <c r="C7132">
        <v>4447</v>
      </c>
      <c r="E7132" t="s">
        <v>7131</v>
      </c>
      <c r="F7132">
        <v>4447</v>
      </c>
    </row>
    <row r="7133" spans="1:6" x14ac:dyDescent="0.3">
      <c r="A7133" s="1">
        <v>7130</v>
      </c>
      <c r="B7133" t="s">
        <v>7132</v>
      </c>
      <c r="C7133">
        <v>93</v>
      </c>
      <c r="E7133" t="s">
        <v>7132</v>
      </c>
      <c r="F7133">
        <v>93</v>
      </c>
    </row>
    <row r="7134" spans="1:6" x14ac:dyDescent="0.3">
      <c r="A7134" s="1">
        <v>7131</v>
      </c>
      <c r="B7134" t="s">
        <v>7133</v>
      </c>
      <c r="C7134">
        <v>567</v>
      </c>
      <c r="E7134" t="s">
        <v>7133</v>
      </c>
      <c r="F7134">
        <v>567</v>
      </c>
    </row>
    <row r="7135" spans="1:6" x14ac:dyDescent="0.3">
      <c r="A7135" s="1">
        <v>7132</v>
      </c>
      <c r="B7135" t="s">
        <v>7134</v>
      </c>
      <c r="C7135">
        <v>1142</v>
      </c>
      <c r="E7135" t="s">
        <v>7134</v>
      </c>
      <c r="F7135">
        <v>1142</v>
      </c>
    </row>
    <row r="7136" spans="1:6" x14ac:dyDescent="0.3">
      <c r="A7136" s="1">
        <v>7133</v>
      </c>
      <c r="B7136" t="s">
        <v>7135</v>
      </c>
      <c r="C7136">
        <v>204</v>
      </c>
      <c r="E7136" t="s">
        <v>7135</v>
      </c>
      <c r="F7136">
        <v>204</v>
      </c>
    </row>
    <row r="7137" spans="1:6" x14ac:dyDescent="0.3">
      <c r="A7137" s="1">
        <v>7134</v>
      </c>
      <c r="B7137" t="s">
        <v>7136</v>
      </c>
      <c r="C7137">
        <v>212</v>
      </c>
      <c r="E7137" t="s">
        <v>7136</v>
      </c>
      <c r="F7137">
        <v>212</v>
      </c>
    </row>
    <row r="7138" spans="1:6" x14ac:dyDescent="0.3">
      <c r="A7138" s="1">
        <v>7135</v>
      </c>
      <c r="B7138" t="s">
        <v>7137</v>
      </c>
      <c r="C7138">
        <v>1328</v>
      </c>
      <c r="E7138" t="s">
        <v>7137</v>
      </c>
      <c r="F7138">
        <v>1328</v>
      </c>
    </row>
    <row r="7139" spans="1:6" x14ac:dyDescent="0.3">
      <c r="A7139" s="1">
        <v>7136</v>
      </c>
      <c r="B7139" t="s">
        <v>7138</v>
      </c>
      <c r="C7139">
        <v>341</v>
      </c>
      <c r="E7139" t="s">
        <v>7138</v>
      </c>
      <c r="F7139">
        <v>341</v>
      </c>
    </row>
    <row r="7140" spans="1:6" x14ac:dyDescent="0.3">
      <c r="A7140" s="1">
        <v>7137</v>
      </c>
      <c r="B7140" t="s">
        <v>7139</v>
      </c>
      <c r="C7140">
        <v>610</v>
      </c>
      <c r="E7140" t="s">
        <v>7139</v>
      </c>
      <c r="F7140">
        <v>610</v>
      </c>
    </row>
    <row r="7141" spans="1:6" x14ac:dyDescent="0.3">
      <c r="A7141" s="1">
        <v>7138</v>
      </c>
      <c r="B7141" t="s">
        <v>7140</v>
      </c>
      <c r="C7141">
        <v>485</v>
      </c>
      <c r="E7141" t="s">
        <v>7140</v>
      </c>
      <c r="F7141">
        <v>485</v>
      </c>
    </row>
    <row r="7142" spans="1:6" x14ac:dyDescent="0.3">
      <c r="A7142" s="1">
        <v>7139</v>
      </c>
      <c r="B7142" t="s">
        <v>7141</v>
      </c>
      <c r="C7142">
        <v>3808</v>
      </c>
      <c r="E7142" t="s">
        <v>7141</v>
      </c>
      <c r="F7142">
        <v>3808</v>
      </c>
    </row>
    <row r="7143" spans="1:6" x14ac:dyDescent="0.3">
      <c r="A7143" s="1">
        <v>7140</v>
      </c>
      <c r="B7143" t="s">
        <v>7142</v>
      </c>
      <c r="C7143">
        <v>208</v>
      </c>
      <c r="E7143" t="s">
        <v>7142</v>
      </c>
      <c r="F7143">
        <v>208</v>
      </c>
    </row>
    <row r="7144" spans="1:6" x14ac:dyDescent="0.3">
      <c r="A7144" s="1">
        <v>7141</v>
      </c>
      <c r="B7144" t="s">
        <v>7143</v>
      </c>
      <c r="C7144">
        <v>243</v>
      </c>
      <c r="E7144" t="s">
        <v>7143</v>
      </c>
      <c r="F7144">
        <v>243</v>
      </c>
    </row>
    <row r="7145" spans="1:6" x14ac:dyDescent="0.3">
      <c r="A7145" s="1">
        <v>7142</v>
      </c>
      <c r="B7145" t="s">
        <v>7144</v>
      </c>
      <c r="C7145">
        <v>270</v>
      </c>
      <c r="E7145" t="s">
        <v>7144</v>
      </c>
      <c r="F7145">
        <v>270</v>
      </c>
    </row>
    <row r="7146" spans="1:6" x14ac:dyDescent="0.3">
      <c r="A7146" s="1">
        <v>7143</v>
      </c>
      <c r="B7146" t="s">
        <v>7145</v>
      </c>
      <c r="C7146">
        <v>984</v>
      </c>
      <c r="E7146" t="s">
        <v>7145</v>
      </c>
      <c r="F7146">
        <v>984</v>
      </c>
    </row>
    <row r="7147" spans="1:6" x14ac:dyDescent="0.3">
      <c r="A7147" s="1">
        <v>7144</v>
      </c>
      <c r="B7147" t="s">
        <v>7146</v>
      </c>
      <c r="C7147">
        <v>833</v>
      </c>
      <c r="E7147" t="s">
        <v>7146</v>
      </c>
      <c r="F7147">
        <v>833</v>
      </c>
    </row>
    <row r="7148" spans="1:6" x14ac:dyDescent="0.3">
      <c r="A7148" s="1">
        <v>7145</v>
      </c>
      <c r="B7148" t="s">
        <v>7147</v>
      </c>
      <c r="C7148">
        <v>1454</v>
      </c>
      <c r="E7148" t="s">
        <v>7147</v>
      </c>
      <c r="F7148">
        <v>1454</v>
      </c>
    </row>
    <row r="7149" spans="1:6" x14ac:dyDescent="0.3">
      <c r="A7149" s="1">
        <v>7146</v>
      </c>
      <c r="B7149" t="s">
        <v>7148</v>
      </c>
      <c r="C7149">
        <v>279</v>
      </c>
      <c r="E7149" t="s">
        <v>7148</v>
      </c>
      <c r="F7149">
        <v>279</v>
      </c>
    </row>
    <row r="7150" spans="1:6" x14ac:dyDescent="0.3">
      <c r="A7150" s="1">
        <v>7147</v>
      </c>
      <c r="B7150" t="s">
        <v>7149</v>
      </c>
      <c r="C7150">
        <v>977</v>
      </c>
      <c r="E7150" t="s">
        <v>7149</v>
      </c>
      <c r="F7150">
        <v>977</v>
      </c>
    </row>
    <row r="7151" spans="1:6" x14ac:dyDescent="0.3">
      <c r="A7151" s="1">
        <v>7148</v>
      </c>
      <c r="B7151" t="s">
        <v>7150</v>
      </c>
      <c r="C7151">
        <v>114</v>
      </c>
      <c r="E7151" t="s">
        <v>7150</v>
      </c>
      <c r="F7151">
        <v>114</v>
      </c>
    </row>
    <row r="7152" spans="1:6" x14ac:dyDescent="0.3">
      <c r="A7152" s="1">
        <v>7149</v>
      </c>
      <c r="B7152" t="s">
        <v>7151</v>
      </c>
      <c r="C7152">
        <v>573</v>
      </c>
      <c r="E7152" t="s">
        <v>7151</v>
      </c>
      <c r="F7152">
        <v>573</v>
      </c>
    </row>
    <row r="7153" spans="1:6" x14ac:dyDescent="0.3">
      <c r="A7153" s="1">
        <v>7150</v>
      </c>
      <c r="B7153" t="s">
        <v>7152</v>
      </c>
      <c r="C7153">
        <v>1707</v>
      </c>
      <c r="E7153" t="s">
        <v>7152</v>
      </c>
      <c r="F7153">
        <v>1707</v>
      </c>
    </row>
    <row r="7154" spans="1:6" x14ac:dyDescent="0.3">
      <c r="A7154" s="1">
        <v>7151</v>
      </c>
      <c r="B7154" t="s">
        <v>7153</v>
      </c>
      <c r="C7154">
        <v>1360</v>
      </c>
      <c r="E7154" t="s">
        <v>7153</v>
      </c>
      <c r="F7154">
        <v>1360</v>
      </c>
    </row>
    <row r="7155" spans="1:6" x14ac:dyDescent="0.3">
      <c r="A7155" s="1">
        <v>7152</v>
      </c>
      <c r="B7155" t="s">
        <v>7154</v>
      </c>
      <c r="C7155">
        <v>190</v>
      </c>
      <c r="E7155" t="s">
        <v>7154</v>
      </c>
      <c r="F7155">
        <v>190</v>
      </c>
    </row>
    <row r="7156" spans="1:6" x14ac:dyDescent="0.3">
      <c r="A7156" s="1">
        <v>7153</v>
      </c>
      <c r="B7156" t="s">
        <v>7155</v>
      </c>
      <c r="C7156">
        <v>114</v>
      </c>
      <c r="E7156" t="s">
        <v>7155</v>
      </c>
      <c r="F7156">
        <v>114</v>
      </c>
    </row>
    <row r="7157" spans="1:6" x14ac:dyDescent="0.3">
      <c r="A7157" s="1">
        <v>7154</v>
      </c>
      <c r="B7157" t="s">
        <v>7156</v>
      </c>
      <c r="C7157">
        <v>110</v>
      </c>
      <c r="E7157" t="s">
        <v>7156</v>
      </c>
      <c r="F7157">
        <v>110</v>
      </c>
    </row>
    <row r="7158" spans="1:6" x14ac:dyDescent="0.3">
      <c r="A7158" s="1">
        <v>7155</v>
      </c>
      <c r="B7158" t="s">
        <v>7157</v>
      </c>
      <c r="C7158">
        <v>293</v>
      </c>
      <c r="E7158" t="s">
        <v>7157</v>
      </c>
      <c r="F7158">
        <v>293</v>
      </c>
    </row>
    <row r="7159" spans="1:6" x14ac:dyDescent="0.3">
      <c r="A7159" s="1">
        <v>7156</v>
      </c>
      <c r="B7159" t="s">
        <v>7158</v>
      </c>
      <c r="C7159">
        <v>837</v>
      </c>
      <c r="E7159" t="s">
        <v>7158</v>
      </c>
      <c r="F7159">
        <v>837</v>
      </c>
    </row>
    <row r="7160" spans="1:6" x14ac:dyDescent="0.3">
      <c r="A7160" s="1">
        <v>7157</v>
      </c>
      <c r="B7160" t="s">
        <v>7159</v>
      </c>
      <c r="C7160">
        <v>589</v>
      </c>
      <c r="E7160" t="s">
        <v>7159</v>
      </c>
      <c r="F7160">
        <v>589</v>
      </c>
    </row>
    <row r="7161" spans="1:6" x14ac:dyDescent="0.3">
      <c r="A7161" s="1">
        <v>7158</v>
      </c>
      <c r="B7161" t="s">
        <v>7160</v>
      </c>
      <c r="C7161">
        <v>773</v>
      </c>
      <c r="E7161" t="s">
        <v>7160</v>
      </c>
      <c r="F7161">
        <v>773</v>
      </c>
    </row>
    <row r="7162" spans="1:6" x14ac:dyDescent="0.3">
      <c r="A7162" s="1">
        <v>7159</v>
      </c>
      <c r="B7162" t="s">
        <v>7161</v>
      </c>
      <c r="C7162">
        <v>649</v>
      </c>
      <c r="E7162" t="s">
        <v>7161</v>
      </c>
      <c r="F7162">
        <v>649</v>
      </c>
    </row>
    <row r="7163" spans="1:6" x14ac:dyDescent="0.3">
      <c r="A7163" s="1">
        <v>7160</v>
      </c>
      <c r="B7163" t="s">
        <v>7162</v>
      </c>
      <c r="C7163">
        <v>322</v>
      </c>
      <c r="E7163" t="s">
        <v>7162</v>
      </c>
      <c r="F7163">
        <v>322</v>
      </c>
    </row>
    <row r="7164" spans="1:6" x14ac:dyDescent="0.3">
      <c r="A7164" s="1">
        <v>7161</v>
      </c>
      <c r="B7164" t="s">
        <v>7163</v>
      </c>
      <c r="C7164">
        <v>234</v>
      </c>
      <c r="E7164" t="s">
        <v>7163</v>
      </c>
      <c r="F7164">
        <v>234</v>
      </c>
    </row>
    <row r="7165" spans="1:6" x14ac:dyDescent="0.3">
      <c r="A7165" s="1">
        <v>7162</v>
      </c>
      <c r="B7165" t="s">
        <v>7164</v>
      </c>
      <c r="C7165">
        <v>454</v>
      </c>
      <c r="E7165" t="s">
        <v>7164</v>
      </c>
      <c r="F7165">
        <v>454</v>
      </c>
    </row>
    <row r="7166" spans="1:6" x14ac:dyDescent="0.3">
      <c r="A7166" s="1">
        <v>7163</v>
      </c>
      <c r="B7166" t="s">
        <v>7165</v>
      </c>
      <c r="C7166">
        <v>395</v>
      </c>
      <c r="E7166" t="s">
        <v>7165</v>
      </c>
      <c r="F7166">
        <v>395</v>
      </c>
    </row>
    <row r="7167" spans="1:6" x14ac:dyDescent="0.3">
      <c r="A7167" s="1">
        <v>7164</v>
      </c>
      <c r="B7167" t="s">
        <v>7166</v>
      </c>
      <c r="C7167">
        <v>2765</v>
      </c>
      <c r="E7167" t="s">
        <v>7166</v>
      </c>
      <c r="F7167">
        <v>2765</v>
      </c>
    </row>
    <row r="7168" spans="1:6" x14ac:dyDescent="0.3">
      <c r="A7168" s="1">
        <v>7165</v>
      </c>
      <c r="B7168" t="s">
        <v>7167</v>
      </c>
      <c r="C7168">
        <v>1786</v>
      </c>
      <c r="E7168" t="s">
        <v>7167</v>
      </c>
      <c r="F7168">
        <v>1786</v>
      </c>
    </row>
    <row r="7169" spans="1:6" x14ac:dyDescent="0.3">
      <c r="A7169" s="1">
        <v>7166</v>
      </c>
      <c r="B7169" t="s">
        <v>7168</v>
      </c>
      <c r="C7169">
        <v>307</v>
      </c>
      <c r="E7169" t="s">
        <v>7168</v>
      </c>
      <c r="F7169">
        <v>307</v>
      </c>
    </row>
    <row r="7170" spans="1:6" x14ac:dyDescent="0.3">
      <c r="A7170" s="1">
        <v>7167</v>
      </c>
      <c r="B7170" t="s">
        <v>7169</v>
      </c>
      <c r="C7170">
        <v>828</v>
      </c>
      <c r="E7170" t="s">
        <v>7169</v>
      </c>
      <c r="F7170">
        <v>828</v>
      </c>
    </row>
    <row r="7171" spans="1:6" x14ac:dyDescent="0.3">
      <c r="A7171" s="1">
        <v>7168</v>
      </c>
      <c r="B7171" t="s">
        <v>7170</v>
      </c>
      <c r="C7171">
        <v>296</v>
      </c>
      <c r="E7171" t="s">
        <v>7170</v>
      </c>
      <c r="F7171">
        <v>296</v>
      </c>
    </row>
    <row r="7172" spans="1:6" x14ac:dyDescent="0.3">
      <c r="A7172" s="1">
        <v>7169</v>
      </c>
      <c r="B7172" t="s">
        <v>7171</v>
      </c>
      <c r="C7172">
        <v>169</v>
      </c>
      <c r="E7172" t="s">
        <v>7171</v>
      </c>
      <c r="F7172">
        <v>169</v>
      </c>
    </row>
    <row r="7173" spans="1:6" x14ac:dyDescent="0.3">
      <c r="A7173" s="1">
        <v>7170</v>
      </c>
      <c r="B7173" t="s">
        <v>7172</v>
      </c>
      <c r="C7173">
        <v>1187</v>
      </c>
      <c r="E7173" t="s">
        <v>7172</v>
      </c>
      <c r="F7173">
        <v>1187</v>
      </c>
    </row>
    <row r="7174" spans="1:6" x14ac:dyDescent="0.3">
      <c r="A7174" s="1">
        <v>7171</v>
      </c>
      <c r="B7174" t="s">
        <v>7173</v>
      </c>
      <c r="C7174">
        <v>155</v>
      </c>
      <c r="E7174" t="s">
        <v>7173</v>
      </c>
      <c r="F7174">
        <v>155</v>
      </c>
    </row>
    <row r="7175" spans="1:6" x14ac:dyDescent="0.3">
      <c r="A7175" s="1">
        <v>7172</v>
      </c>
      <c r="B7175" t="s">
        <v>7174</v>
      </c>
      <c r="C7175">
        <v>77</v>
      </c>
      <c r="E7175" t="s">
        <v>7174</v>
      </c>
      <c r="F7175">
        <v>77</v>
      </c>
    </row>
    <row r="7176" spans="1:6" x14ac:dyDescent="0.3">
      <c r="A7176" s="1">
        <v>7173</v>
      </c>
      <c r="B7176" t="s">
        <v>7175</v>
      </c>
      <c r="C7176">
        <v>291</v>
      </c>
      <c r="E7176" t="s">
        <v>7175</v>
      </c>
      <c r="F7176">
        <v>291</v>
      </c>
    </row>
    <row r="7177" spans="1:6" x14ac:dyDescent="0.3">
      <c r="A7177" s="1">
        <v>7174</v>
      </c>
      <c r="B7177" t="s">
        <v>7176</v>
      </c>
      <c r="C7177">
        <v>60</v>
      </c>
      <c r="E7177" t="s">
        <v>7176</v>
      </c>
      <c r="F7177">
        <v>60</v>
      </c>
    </row>
    <row r="7178" spans="1:6" x14ac:dyDescent="0.3">
      <c r="A7178" s="1">
        <v>7175</v>
      </c>
      <c r="B7178" t="s">
        <v>7177</v>
      </c>
      <c r="C7178">
        <v>99</v>
      </c>
      <c r="E7178" t="s">
        <v>7177</v>
      </c>
      <c r="F7178">
        <v>99</v>
      </c>
    </row>
    <row r="7179" spans="1:6" x14ac:dyDescent="0.3">
      <c r="A7179" s="1">
        <v>7176</v>
      </c>
      <c r="B7179" t="s">
        <v>7178</v>
      </c>
      <c r="C7179">
        <v>2645</v>
      </c>
      <c r="E7179" t="s">
        <v>7178</v>
      </c>
      <c r="F7179">
        <v>2645</v>
      </c>
    </row>
    <row r="7180" spans="1:6" x14ac:dyDescent="0.3">
      <c r="A7180" s="1">
        <v>7177</v>
      </c>
      <c r="B7180" t="s">
        <v>7179</v>
      </c>
      <c r="C7180">
        <v>86</v>
      </c>
      <c r="E7180" t="s">
        <v>7179</v>
      </c>
      <c r="F7180">
        <v>86</v>
      </c>
    </row>
    <row r="7181" spans="1:6" x14ac:dyDescent="0.3">
      <c r="A7181" s="1">
        <v>7178</v>
      </c>
      <c r="B7181" t="s">
        <v>7180</v>
      </c>
      <c r="C7181">
        <v>152</v>
      </c>
      <c r="E7181" t="s">
        <v>7180</v>
      </c>
      <c r="F7181">
        <v>152</v>
      </c>
    </row>
    <row r="7182" spans="1:6" x14ac:dyDescent="0.3">
      <c r="A7182" s="1">
        <v>7179</v>
      </c>
      <c r="B7182" t="s">
        <v>7181</v>
      </c>
      <c r="C7182">
        <v>285</v>
      </c>
      <c r="E7182" t="s">
        <v>7181</v>
      </c>
      <c r="F7182">
        <v>285</v>
      </c>
    </row>
    <row r="7183" spans="1:6" x14ac:dyDescent="0.3">
      <c r="A7183" s="1">
        <v>7180</v>
      </c>
      <c r="B7183" t="s">
        <v>7182</v>
      </c>
      <c r="C7183">
        <v>1586</v>
      </c>
      <c r="E7183" t="s">
        <v>7182</v>
      </c>
      <c r="F7183">
        <v>1586</v>
      </c>
    </row>
    <row r="7184" spans="1:6" x14ac:dyDescent="0.3">
      <c r="A7184" s="1">
        <v>7181</v>
      </c>
      <c r="B7184" t="s">
        <v>7183</v>
      </c>
      <c r="C7184">
        <v>163</v>
      </c>
      <c r="E7184" t="s">
        <v>7183</v>
      </c>
      <c r="F7184">
        <v>163</v>
      </c>
    </row>
    <row r="7185" spans="1:6" x14ac:dyDescent="0.3">
      <c r="A7185" s="1">
        <v>7182</v>
      </c>
      <c r="B7185" t="s">
        <v>7184</v>
      </c>
      <c r="C7185">
        <v>165</v>
      </c>
      <c r="E7185" t="s">
        <v>7184</v>
      </c>
      <c r="F7185">
        <v>165</v>
      </c>
    </row>
    <row r="7186" spans="1:6" x14ac:dyDescent="0.3">
      <c r="A7186" s="1">
        <v>7183</v>
      </c>
      <c r="B7186" t="s">
        <v>7185</v>
      </c>
      <c r="C7186">
        <v>1589</v>
      </c>
      <c r="E7186" t="s">
        <v>7185</v>
      </c>
      <c r="F7186">
        <v>1589</v>
      </c>
    </row>
    <row r="7187" spans="1:6" x14ac:dyDescent="0.3">
      <c r="A7187" s="1">
        <v>7184</v>
      </c>
      <c r="B7187" t="s">
        <v>7186</v>
      </c>
      <c r="C7187">
        <v>245</v>
      </c>
      <c r="E7187" t="s">
        <v>7186</v>
      </c>
      <c r="F7187">
        <v>245</v>
      </c>
    </row>
    <row r="7188" spans="1:6" x14ac:dyDescent="0.3">
      <c r="A7188" s="1">
        <v>7185</v>
      </c>
      <c r="B7188" t="s">
        <v>7187</v>
      </c>
      <c r="C7188">
        <v>401</v>
      </c>
      <c r="E7188" t="s">
        <v>7187</v>
      </c>
      <c r="F7188">
        <v>401</v>
      </c>
    </row>
    <row r="7189" spans="1:6" x14ac:dyDescent="0.3">
      <c r="A7189" s="1">
        <v>7186</v>
      </c>
      <c r="B7189" t="s">
        <v>7188</v>
      </c>
      <c r="C7189">
        <v>41</v>
      </c>
      <c r="E7189" t="s">
        <v>7188</v>
      </c>
      <c r="F7189">
        <v>41</v>
      </c>
    </row>
    <row r="7190" spans="1:6" x14ac:dyDescent="0.3">
      <c r="A7190" s="1">
        <v>7187</v>
      </c>
      <c r="B7190" t="s">
        <v>7189</v>
      </c>
      <c r="C7190">
        <v>81</v>
      </c>
      <c r="E7190" t="s">
        <v>7189</v>
      </c>
      <c r="F7190">
        <v>81</v>
      </c>
    </row>
    <row r="7191" spans="1:6" x14ac:dyDescent="0.3">
      <c r="A7191" s="1">
        <v>7188</v>
      </c>
      <c r="B7191" t="s">
        <v>7190</v>
      </c>
      <c r="C7191">
        <v>127</v>
      </c>
      <c r="E7191" t="s">
        <v>7190</v>
      </c>
      <c r="F7191">
        <v>127</v>
      </c>
    </row>
    <row r="7192" spans="1:6" x14ac:dyDescent="0.3">
      <c r="A7192" s="1">
        <v>7189</v>
      </c>
      <c r="B7192" t="s">
        <v>7191</v>
      </c>
      <c r="C7192">
        <v>146</v>
      </c>
      <c r="E7192" t="s">
        <v>7191</v>
      </c>
      <c r="F7192">
        <v>146</v>
      </c>
    </row>
    <row r="7193" spans="1:6" x14ac:dyDescent="0.3">
      <c r="A7193" s="1">
        <v>7190</v>
      </c>
      <c r="B7193" t="s">
        <v>7192</v>
      </c>
      <c r="C7193">
        <v>188</v>
      </c>
      <c r="E7193" t="s">
        <v>7192</v>
      </c>
      <c r="F7193">
        <v>188</v>
      </c>
    </row>
    <row r="7194" spans="1:6" x14ac:dyDescent="0.3">
      <c r="A7194" s="1">
        <v>7191</v>
      </c>
      <c r="B7194" t="s">
        <v>7193</v>
      </c>
      <c r="C7194">
        <v>208</v>
      </c>
      <c r="E7194" t="s">
        <v>7193</v>
      </c>
      <c r="F7194">
        <v>208</v>
      </c>
    </row>
    <row r="7195" spans="1:6" x14ac:dyDescent="0.3">
      <c r="A7195" s="1">
        <v>7192</v>
      </c>
      <c r="B7195" t="s">
        <v>7194</v>
      </c>
      <c r="C7195">
        <v>132</v>
      </c>
      <c r="E7195" t="s">
        <v>7194</v>
      </c>
      <c r="F7195">
        <v>132</v>
      </c>
    </row>
    <row r="7196" spans="1:6" x14ac:dyDescent="0.3">
      <c r="A7196" s="1">
        <v>7193</v>
      </c>
      <c r="B7196" t="s">
        <v>7195</v>
      </c>
      <c r="C7196">
        <v>119</v>
      </c>
      <c r="E7196" t="s">
        <v>7195</v>
      </c>
      <c r="F7196">
        <v>119</v>
      </c>
    </row>
    <row r="7197" spans="1:6" x14ac:dyDescent="0.3">
      <c r="A7197" s="1">
        <v>7194</v>
      </c>
      <c r="B7197" t="s">
        <v>7196</v>
      </c>
      <c r="C7197">
        <v>3191</v>
      </c>
      <c r="E7197" t="s">
        <v>7196</v>
      </c>
      <c r="F7197">
        <v>3191</v>
      </c>
    </row>
    <row r="7198" spans="1:6" x14ac:dyDescent="0.3">
      <c r="A7198" s="1">
        <v>7195</v>
      </c>
      <c r="B7198" t="s">
        <v>7197</v>
      </c>
      <c r="C7198">
        <v>1082</v>
      </c>
      <c r="E7198" t="s">
        <v>7197</v>
      </c>
      <c r="F7198">
        <v>1082</v>
      </c>
    </row>
    <row r="7199" spans="1:6" x14ac:dyDescent="0.3">
      <c r="A7199" s="1">
        <v>7196</v>
      </c>
      <c r="B7199" t="s">
        <v>7198</v>
      </c>
      <c r="C7199">
        <v>66</v>
      </c>
      <c r="E7199" t="s">
        <v>7198</v>
      </c>
      <c r="F7199">
        <v>66</v>
      </c>
    </row>
    <row r="7200" spans="1:6" x14ac:dyDescent="0.3">
      <c r="A7200" s="1">
        <v>7197</v>
      </c>
      <c r="B7200" t="s">
        <v>7199</v>
      </c>
      <c r="C7200">
        <v>434</v>
      </c>
      <c r="E7200" t="s">
        <v>7199</v>
      </c>
      <c r="F7200">
        <v>434</v>
      </c>
    </row>
    <row r="7201" spans="1:6" x14ac:dyDescent="0.3">
      <c r="A7201" s="1">
        <v>7198</v>
      </c>
      <c r="B7201" t="s">
        <v>7200</v>
      </c>
      <c r="C7201">
        <v>106</v>
      </c>
      <c r="E7201" t="s">
        <v>7200</v>
      </c>
      <c r="F7201">
        <v>106</v>
      </c>
    </row>
    <row r="7202" spans="1:6" x14ac:dyDescent="0.3">
      <c r="A7202" s="1">
        <v>7199</v>
      </c>
      <c r="B7202" t="s">
        <v>7201</v>
      </c>
      <c r="C7202">
        <v>1329</v>
      </c>
      <c r="E7202" t="s">
        <v>7201</v>
      </c>
      <c r="F7202">
        <v>1329</v>
      </c>
    </row>
    <row r="7203" spans="1:6" x14ac:dyDescent="0.3">
      <c r="A7203" s="1">
        <v>7200</v>
      </c>
      <c r="B7203" t="s">
        <v>7202</v>
      </c>
      <c r="C7203">
        <v>653</v>
      </c>
      <c r="E7203" t="s">
        <v>7202</v>
      </c>
      <c r="F7203">
        <v>653</v>
      </c>
    </row>
    <row r="7204" spans="1:6" x14ac:dyDescent="0.3">
      <c r="A7204" s="1">
        <v>7201</v>
      </c>
      <c r="B7204" t="s">
        <v>7203</v>
      </c>
      <c r="C7204">
        <v>420</v>
      </c>
      <c r="E7204" t="s">
        <v>7203</v>
      </c>
      <c r="F7204">
        <v>420</v>
      </c>
    </row>
    <row r="7205" spans="1:6" x14ac:dyDescent="0.3">
      <c r="A7205" s="1">
        <v>7202</v>
      </c>
      <c r="B7205" t="s">
        <v>7204</v>
      </c>
      <c r="C7205">
        <v>2370</v>
      </c>
      <c r="E7205" t="s">
        <v>7204</v>
      </c>
      <c r="F7205">
        <v>2370</v>
      </c>
    </row>
    <row r="7206" spans="1:6" x14ac:dyDescent="0.3">
      <c r="A7206" s="1">
        <v>7203</v>
      </c>
      <c r="B7206" t="s">
        <v>7205</v>
      </c>
      <c r="C7206">
        <v>185</v>
      </c>
      <c r="E7206" t="s">
        <v>7205</v>
      </c>
      <c r="F7206">
        <v>185</v>
      </c>
    </row>
    <row r="7207" spans="1:6" x14ac:dyDescent="0.3">
      <c r="A7207" s="1">
        <v>7204</v>
      </c>
      <c r="B7207" t="s">
        <v>7206</v>
      </c>
      <c r="C7207">
        <v>500</v>
      </c>
      <c r="E7207" t="s">
        <v>7206</v>
      </c>
      <c r="F7207">
        <v>500</v>
      </c>
    </row>
    <row r="7208" spans="1:6" x14ac:dyDescent="0.3">
      <c r="A7208" s="1">
        <v>7205</v>
      </c>
      <c r="B7208" t="s">
        <v>7207</v>
      </c>
      <c r="C7208">
        <v>294</v>
      </c>
      <c r="E7208" t="s">
        <v>7207</v>
      </c>
      <c r="F7208">
        <v>294</v>
      </c>
    </row>
    <row r="7209" spans="1:6" x14ac:dyDescent="0.3">
      <c r="A7209" s="1">
        <v>7206</v>
      </c>
      <c r="B7209" t="s">
        <v>7208</v>
      </c>
      <c r="C7209">
        <v>305</v>
      </c>
      <c r="E7209" t="s">
        <v>7208</v>
      </c>
      <c r="F7209">
        <v>305</v>
      </c>
    </row>
    <row r="7210" spans="1:6" x14ac:dyDescent="0.3">
      <c r="A7210" s="1">
        <v>7207</v>
      </c>
      <c r="B7210" t="s">
        <v>7209</v>
      </c>
      <c r="C7210">
        <v>555</v>
      </c>
      <c r="E7210" t="s">
        <v>7209</v>
      </c>
      <c r="F7210">
        <v>555</v>
      </c>
    </row>
    <row r="7211" spans="1:6" x14ac:dyDescent="0.3">
      <c r="A7211" s="1">
        <v>7208</v>
      </c>
      <c r="B7211" t="s">
        <v>7210</v>
      </c>
      <c r="C7211">
        <v>466</v>
      </c>
      <c r="E7211" t="s">
        <v>7210</v>
      </c>
      <c r="F7211">
        <v>466</v>
      </c>
    </row>
    <row r="7212" spans="1:6" x14ac:dyDescent="0.3">
      <c r="A7212" s="1">
        <v>7209</v>
      </c>
      <c r="B7212" t="s">
        <v>7211</v>
      </c>
      <c r="C7212">
        <v>109</v>
      </c>
      <c r="E7212" t="s">
        <v>7211</v>
      </c>
      <c r="F7212">
        <v>109</v>
      </c>
    </row>
    <row r="7213" spans="1:6" x14ac:dyDescent="0.3">
      <c r="A7213" s="1">
        <v>7210</v>
      </c>
      <c r="B7213" t="s">
        <v>7212</v>
      </c>
      <c r="C7213">
        <v>301</v>
      </c>
      <c r="E7213" t="s">
        <v>7212</v>
      </c>
      <c r="F7213">
        <v>301</v>
      </c>
    </row>
    <row r="7214" spans="1:6" x14ac:dyDescent="0.3">
      <c r="A7214" s="1">
        <v>7211</v>
      </c>
      <c r="B7214" t="s">
        <v>7213</v>
      </c>
      <c r="C7214">
        <v>808</v>
      </c>
      <c r="E7214" t="s">
        <v>7213</v>
      </c>
      <c r="F7214">
        <v>808</v>
      </c>
    </row>
    <row r="7215" spans="1:6" x14ac:dyDescent="0.3">
      <c r="A7215" s="1">
        <v>7212</v>
      </c>
      <c r="B7215" t="s">
        <v>7214</v>
      </c>
      <c r="C7215">
        <v>1383</v>
      </c>
      <c r="E7215" t="s">
        <v>7214</v>
      </c>
      <c r="F7215">
        <v>1383</v>
      </c>
    </row>
    <row r="7216" spans="1:6" x14ac:dyDescent="0.3">
      <c r="A7216" s="1">
        <v>7213</v>
      </c>
      <c r="B7216" t="s">
        <v>7215</v>
      </c>
      <c r="C7216">
        <v>824</v>
      </c>
      <c r="E7216" t="s">
        <v>7215</v>
      </c>
      <c r="F7216">
        <v>824</v>
      </c>
    </row>
    <row r="7217" spans="1:6" x14ac:dyDescent="0.3">
      <c r="A7217" s="1">
        <v>7214</v>
      </c>
      <c r="B7217" t="s">
        <v>7216</v>
      </c>
      <c r="C7217">
        <v>3236</v>
      </c>
      <c r="E7217" t="s">
        <v>7216</v>
      </c>
      <c r="F7217">
        <v>3236</v>
      </c>
    </row>
    <row r="7218" spans="1:6" x14ac:dyDescent="0.3">
      <c r="A7218" s="1">
        <v>7215</v>
      </c>
      <c r="B7218" t="s">
        <v>7217</v>
      </c>
      <c r="C7218">
        <v>705</v>
      </c>
      <c r="E7218" t="s">
        <v>7217</v>
      </c>
      <c r="F7218">
        <v>705</v>
      </c>
    </row>
    <row r="7219" spans="1:6" x14ac:dyDescent="0.3">
      <c r="A7219" s="1">
        <v>7216</v>
      </c>
      <c r="B7219" t="s">
        <v>7218</v>
      </c>
      <c r="C7219">
        <v>398</v>
      </c>
      <c r="E7219" t="s">
        <v>7218</v>
      </c>
      <c r="F7219">
        <v>398</v>
      </c>
    </row>
    <row r="7220" spans="1:6" x14ac:dyDescent="0.3">
      <c r="A7220" s="1">
        <v>7217</v>
      </c>
      <c r="B7220" t="s">
        <v>7219</v>
      </c>
      <c r="C7220">
        <v>174</v>
      </c>
      <c r="E7220" t="s">
        <v>7219</v>
      </c>
      <c r="F7220">
        <v>174</v>
      </c>
    </row>
    <row r="7221" spans="1:6" x14ac:dyDescent="0.3">
      <c r="A7221" s="1">
        <v>7218</v>
      </c>
      <c r="B7221" t="s">
        <v>7220</v>
      </c>
      <c r="C7221">
        <v>122</v>
      </c>
      <c r="E7221" t="s">
        <v>7220</v>
      </c>
      <c r="F7221">
        <v>122</v>
      </c>
    </row>
    <row r="7222" spans="1:6" x14ac:dyDescent="0.3">
      <c r="A7222" s="1">
        <v>7219</v>
      </c>
      <c r="B7222" t="s">
        <v>7221</v>
      </c>
      <c r="C7222">
        <v>2669</v>
      </c>
      <c r="E7222" t="s">
        <v>7221</v>
      </c>
      <c r="F7222">
        <v>2669</v>
      </c>
    </row>
    <row r="7223" spans="1:6" x14ac:dyDescent="0.3">
      <c r="A7223" s="1">
        <v>7220</v>
      </c>
      <c r="B7223" t="s">
        <v>7222</v>
      </c>
      <c r="C7223">
        <v>1488</v>
      </c>
      <c r="E7223" t="s">
        <v>7222</v>
      </c>
      <c r="F7223">
        <v>1488</v>
      </c>
    </row>
    <row r="7224" spans="1:6" x14ac:dyDescent="0.3">
      <c r="A7224" s="1">
        <v>7221</v>
      </c>
      <c r="B7224" t="s">
        <v>7223</v>
      </c>
      <c r="C7224">
        <v>403</v>
      </c>
      <c r="E7224" t="s">
        <v>7223</v>
      </c>
      <c r="F7224">
        <v>403</v>
      </c>
    </row>
    <row r="7225" spans="1:6" x14ac:dyDescent="0.3">
      <c r="A7225" s="1">
        <v>7222</v>
      </c>
      <c r="B7225" t="s">
        <v>7224</v>
      </c>
      <c r="C7225">
        <v>530</v>
      </c>
      <c r="E7225" t="s">
        <v>7224</v>
      </c>
      <c r="F7225">
        <v>530</v>
      </c>
    </row>
    <row r="7226" spans="1:6" x14ac:dyDescent="0.3">
      <c r="A7226" s="1">
        <v>7223</v>
      </c>
      <c r="B7226" t="s">
        <v>7225</v>
      </c>
      <c r="C7226">
        <v>761</v>
      </c>
      <c r="E7226" t="s">
        <v>7225</v>
      </c>
      <c r="F7226">
        <v>761</v>
      </c>
    </row>
    <row r="7227" spans="1:6" x14ac:dyDescent="0.3">
      <c r="A7227" s="1">
        <v>7224</v>
      </c>
      <c r="B7227" t="s">
        <v>7226</v>
      </c>
      <c r="C7227">
        <v>679</v>
      </c>
      <c r="E7227" t="s">
        <v>7226</v>
      </c>
      <c r="F7227">
        <v>679</v>
      </c>
    </row>
    <row r="7228" spans="1:6" x14ac:dyDescent="0.3">
      <c r="A7228" s="1">
        <v>7225</v>
      </c>
      <c r="B7228" t="s">
        <v>7227</v>
      </c>
      <c r="C7228">
        <v>285</v>
      </c>
      <c r="E7228" t="s">
        <v>7227</v>
      </c>
      <c r="F7228">
        <v>285</v>
      </c>
    </row>
    <row r="7229" spans="1:6" x14ac:dyDescent="0.3">
      <c r="A7229" s="1">
        <v>7226</v>
      </c>
      <c r="B7229" t="s">
        <v>7228</v>
      </c>
      <c r="C7229">
        <v>398</v>
      </c>
      <c r="E7229" t="s">
        <v>7228</v>
      </c>
      <c r="F7229">
        <v>398</v>
      </c>
    </row>
    <row r="7230" spans="1:6" x14ac:dyDescent="0.3">
      <c r="A7230" s="1">
        <v>7227</v>
      </c>
      <c r="B7230" t="s">
        <v>7229</v>
      </c>
      <c r="C7230">
        <v>308</v>
      </c>
      <c r="E7230" t="s">
        <v>7229</v>
      </c>
      <c r="F7230">
        <v>308</v>
      </c>
    </row>
    <row r="7231" spans="1:6" x14ac:dyDescent="0.3">
      <c r="A7231" s="1">
        <v>7228</v>
      </c>
      <c r="B7231" t="s">
        <v>7230</v>
      </c>
      <c r="C7231">
        <v>288</v>
      </c>
      <c r="E7231" t="s">
        <v>7230</v>
      </c>
      <c r="F7231">
        <v>288</v>
      </c>
    </row>
    <row r="7232" spans="1:6" x14ac:dyDescent="0.3">
      <c r="A7232" s="1">
        <v>7229</v>
      </c>
      <c r="B7232" t="s">
        <v>7231</v>
      </c>
      <c r="C7232">
        <v>799</v>
      </c>
      <c r="E7232" t="s">
        <v>7231</v>
      </c>
      <c r="F7232">
        <v>799</v>
      </c>
    </row>
    <row r="7233" spans="1:6" x14ac:dyDescent="0.3">
      <c r="A7233" s="1">
        <v>7230</v>
      </c>
      <c r="B7233" t="s">
        <v>7232</v>
      </c>
      <c r="C7233">
        <v>175</v>
      </c>
      <c r="E7233" t="s">
        <v>7232</v>
      </c>
      <c r="F7233">
        <v>175</v>
      </c>
    </row>
    <row r="7234" spans="1:6" x14ac:dyDescent="0.3">
      <c r="A7234" s="1">
        <v>7231</v>
      </c>
      <c r="B7234" t="s">
        <v>7233</v>
      </c>
      <c r="C7234">
        <v>747</v>
      </c>
      <c r="E7234" t="s">
        <v>7233</v>
      </c>
      <c r="F7234">
        <v>747</v>
      </c>
    </row>
    <row r="7235" spans="1:6" x14ac:dyDescent="0.3">
      <c r="A7235" s="1">
        <v>7232</v>
      </c>
      <c r="B7235" t="s">
        <v>7234</v>
      </c>
      <c r="C7235">
        <v>1087</v>
      </c>
      <c r="E7235" t="s">
        <v>7234</v>
      </c>
      <c r="F7235">
        <v>1087</v>
      </c>
    </row>
    <row r="7236" spans="1:6" x14ac:dyDescent="0.3">
      <c r="A7236" s="1">
        <v>7233</v>
      </c>
      <c r="B7236" t="s">
        <v>7235</v>
      </c>
      <c r="C7236">
        <v>989</v>
      </c>
      <c r="E7236" t="s">
        <v>7235</v>
      </c>
      <c r="F7236">
        <v>989</v>
      </c>
    </row>
    <row r="7237" spans="1:6" x14ac:dyDescent="0.3">
      <c r="A7237" s="1">
        <v>7234</v>
      </c>
      <c r="B7237" t="s">
        <v>7236</v>
      </c>
      <c r="C7237">
        <v>113</v>
      </c>
      <c r="E7237" t="s">
        <v>7236</v>
      </c>
      <c r="F7237">
        <v>113</v>
      </c>
    </row>
    <row r="7238" spans="1:6" x14ac:dyDescent="0.3">
      <c r="A7238" s="1">
        <v>7235</v>
      </c>
      <c r="B7238" t="s">
        <v>7237</v>
      </c>
      <c r="C7238">
        <v>506</v>
      </c>
      <c r="E7238" t="s">
        <v>7237</v>
      </c>
      <c r="F7238">
        <v>506</v>
      </c>
    </row>
    <row r="7239" spans="1:6" x14ac:dyDescent="0.3">
      <c r="A7239" s="1">
        <v>7236</v>
      </c>
      <c r="B7239" t="s">
        <v>7238</v>
      </c>
      <c r="C7239">
        <v>197</v>
      </c>
      <c r="E7239" t="s">
        <v>7238</v>
      </c>
      <c r="F7239">
        <v>197</v>
      </c>
    </row>
    <row r="7240" spans="1:6" x14ac:dyDescent="0.3">
      <c r="A7240" s="1">
        <v>7237</v>
      </c>
      <c r="B7240" t="s">
        <v>7239</v>
      </c>
      <c r="C7240">
        <v>692</v>
      </c>
      <c r="E7240" t="s">
        <v>7239</v>
      </c>
      <c r="F7240">
        <v>692</v>
      </c>
    </row>
    <row r="7241" spans="1:6" x14ac:dyDescent="0.3">
      <c r="A7241" s="1">
        <v>7238</v>
      </c>
      <c r="B7241" t="s">
        <v>7240</v>
      </c>
      <c r="C7241">
        <v>312</v>
      </c>
      <c r="E7241" t="s">
        <v>7240</v>
      </c>
      <c r="F7241">
        <v>312</v>
      </c>
    </row>
    <row r="7242" spans="1:6" x14ac:dyDescent="0.3">
      <c r="A7242" s="1">
        <v>7239</v>
      </c>
      <c r="B7242" t="s">
        <v>7241</v>
      </c>
      <c r="C7242">
        <v>2141</v>
      </c>
      <c r="E7242" t="s">
        <v>7241</v>
      </c>
      <c r="F7242">
        <v>2141</v>
      </c>
    </row>
    <row r="7243" spans="1:6" x14ac:dyDescent="0.3">
      <c r="A7243" s="1">
        <v>7240</v>
      </c>
      <c r="B7243" t="s">
        <v>7242</v>
      </c>
      <c r="C7243">
        <v>1117</v>
      </c>
      <c r="E7243" t="s">
        <v>7242</v>
      </c>
      <c r="F7243">
        <v>1117</v>
      </c>
    </row>
    <row r="7244" spans="1:6" x14ac:dyDescent="0.3">
      <c r="A7244" s="1">
        <v>7241</v>
      </c>
      <c r="B7244" t="s">
        <v>7243</v>
      </c>
      <c r="C7244">
        <v>563</v>
      </c>
      <c r="E7244" t="s">
        <v>7243</v>
      </c>
      <c r="F7244">
        <v>563</v>
      </c>
    </row>
    <row r="7245" spans="1:6" x14ac:dyDescent="0.3">
      <c r="A7245" s="1">
        <v>7242</v>
      </c>
      <c r="B7245" t="s">
        <v>7244</v>
      </c>
      <c r="C7245">
        <v>202</v>
      </c>
      <c r="E7245" t="s">
        <v>7244</v>
      </c>
      <c r="F7245">
        <v>202</v>
      </c>
    </row>
    <row r="7246" spans="1:6" x14ac:dyDescent="0.3">
      <c r="A7246" s="1">
        <v>7243</v>
      </c>
      <c r="B7246" t="s">
        <v>7245</v>
      </c>
      <c r="C7246">
        <v>956</v>
      </c>
      <c r="E7246" t="s">
        <v>7245</v>
      </c>
      <c r="F7246">
        <v>956</v>
      </c>
    </row>
    <row r="7247" spans="1:6" x14ac:dyDescent="0.3">
      <c r="A7247" s="1">
        <v>7244</v>
      </c>
      <c r="B7247" t="s">
        <v>7246</v>
      </c>
      <c r="C7247">
        <v>271</v>
      </c>
      <c r="E7247" t="s">
        <v>7246</v>
      </c>
      <c r="F7247">
        <v>271</v>
      </c>
    </row>
    <row r="7248" spans="1:6" x14ac:dyDescent="0.3">
      <c r="A7248" s="1">
        <v>7245</v>
      </c>
      <c r="B7248" t="s">
        <v>7247</v>
      </c>
      <c r="C7248">
        <v>216</v>
      </c>
      <c r="E7248" t="s">
        <v>7247</v>
      </c>
      <c r="F7248">
        <v>216</v>
      </c>
    </row>
    <row r="7249" spans="1:6" x14ac:dyDescent="0.3">
      <c r="A7249" s="1">
        <v>7246</v>
      </c>
      <c r="B7249" t="s">
        <v>7248</v>
      </c>
      <c r="C7249">
        <v>1430</v>
      </c>
      <c r="E7249" t="s">
        <v>7248</v>
      </c>
      <c r="F7249">
        <v>1430</v>
      </c>
    </row>
    <row r="7250" spans="1:6" x14ac:dyDescent="0.3">
      <c r="A7250" s="1">
        <v>7247</v>
      </c>
      <c r="B7250" t="s">
        <v>7249</v>
      </c>
      <c r="C7250">
        <v>260</v>
      </c>
      <c r="E7250" t="s">
        <v>7249</v>
      </c>
      <c r="F7250">
        <v>260</v>
      </c>
    </row>
    <row r="7251" spans="1:6" x14ac:dyDescent="0.3">
      <c r="A7251" s="1">
        <v>7248</v>
      </c>
      <c r="B7251" t="s">
        <v>7250</v>
      </c>
      <c r="C7251">
        <v>115</v>
      </c>
      <c r="E7251" t="s">
        <v>7250</v>
      </c>
      <c r="F7251">
        <v>115</v>
      </c>
    </row>
    <row r="7252" spans="1:6" x14ac:dyDescent="0.3">
      <c r="A7252" s="1">
        <v>7249</v>
      </c>
      <c r="B7252" t="s">
        <v>7251</v>
      </c>
      <c r="C7252">
        <v>394</v>
      </c>
      <c r="E7252" t="s">
        <v>7251</v>
      </c>
      <c r="F7252">
        <v>394</v>
      </c>
    </row>
    <row r="7253" spans="1:6" x14ac:dyDescent="0.3">
      <c r="A7253" s="1">
        <v>7250</v>
      </c>
      <c r="B7253" t="s">
        <v>7252</v>
      </c>
      <c r="C7253">
        <v>798</v>
      </c>
      <c r="E7253" t="s">
        <v>7252</v>
      </c>
      <c r="F7253">
        <v>798</v>
      </c>
    </row>
    <row r="7254" spans="1:6" x14ac:dyDescent="0.3">
      <c r="A7254" s="1">
        <v>7251</v>
      </c>
      <c r="B7254" t="s">
        <v>7253</v>
      </c>
      <c r="C7254">
        <v>439</v>
      </c>
      <c r="E7254" t="s">
        <v>7253</v>
      </c>
      <c r="F7254">
        <v>439</v>
      </c>
    </row>
    <row r="7255" spans="1:6" x14ac:dyDescent="0.3">
      <c r="A7255" s="1">
        <v>7252</v>
      </c>
      <c r="B7255" t="s">
        <v>7254</v>
      </c>
      <c r="C7255">
        <v>307</v>
      </c>
      <c r="E7255" t="s">
        <v>7254</v>
      </c>
      <c r="F7255">
        <v>307</v>
      </c>
    </row>
    <row r="7256" spans="1:6" x14ac:dyDescent="0.3">
      <c r="A7256" s="1">
        <v>7253</v>
      </c>
      <c r="B7256" t="s">
        <v>7255</v>
      </c>
      <c r="C7256">
        <v>975</v>
      </c>
      <c r="E7256" t="s">
        <v>7255</v>
      </c>
      <c r="F7256">
        <v>975</v>
      </c>
    </row>
    <row r="7257" spans="1:6" x14ac:dyDescent="0.3">
      <c r="A7257" s="1">
        <v>7254</v>
      </c>
      <c r="B7257" t="s">
        <v>7256</v>
      </c>
      <c r="C7257">
        <v>334</v>
      </c>
      <c r="E7257" t="s">
        <v>7256</v>
      </c>
      <c r="F7257">
        <v>334</v>
      </c>
    </row>
    <row r="7258" spans="1:6" x14ac:dyDescent="0.3">
      <c r="A7258" s="1">
        <v>7255</v>
      </c>
      <c r="B7258" t="s">
        <v>7257</v>
      </c>
      <c r="C7258">
        <v>578</v>
      </c>
      <c r="E7258" t="s">
        <v>7257</v>
      </c>
      <c r="F7258">
        <v>578</v>
      </c>
    </row>
    <row r="7259" spans="1:6" x14ac:dyDescent="0.3">
      <c r="A7259" s="1">
        <v>7256</v>
      </c>
      <c r="B7259" t="s">
        <v>7258</v>
      </c>
      <c r="C7259">
        <v>431</v>
      </c>
      <c r="E7259" t="s">
        <v>7258</v>
      </c>
      <c r="F7259">
        <v>431</v>
      </c>
    </row>
    <row r="7260" spans="1:6" x14ac:dyDescent="0.3">
      <c r="A7260" s="1">
        <v>7257</v>
      </c>
      <c r="B7260" t="s">
        <v>7259</v>
      </c>
      <c r="C7260">
        <v>735</v>
      </c>
      <c r="E7260" t="s">
        <v>7259</v>
      </c>
      <c r="F7260">
        <v>735</v>
      </c>
    </row>
    <row r="7261" spans="1:6" x14ac:dyDescent="0.3">
      <c r="A7261" s="1">
        <v>7258</v>
      </c>
      <c r="B7261" t="s">
        <v>7260</v>
      </c>
      <c r="C7261">
        <v>445</v>
      </c>
      <c r="E7261" t="s">
        <v>7260</v>
      </c>
      <c r="F7261">
        <v>445</v>
      </c>
    </row>
    <row r="7262" spans="1:6" x14ac:dyDescent="0.3">
      <c r="A7262" s="1">
        <v>7259</v>
      </c>
      <c r="B7262" t="s">
        <v>7261</v>
      </c>
      <c r="C7262">
        <v>158</v>
      </c>
      <c r="E7262" t="s">
        <v>7261</v>
      </c>
      <c r="F7262">
        <v>158</v>
      </c>
    </row>
    <row r="7263" spans="1:6" x14ac:dyDescent="0.3">
      <c r="A7263" s="1">
        <v>7260</v>
      </c>
      <c r="B7263" t="s">
        <v>7262</v>
      </c>
      <c r="C7263">
        <v>1043</v>
      </c>
      <c r="E7263" t="s">
        <v>7262</v>
      </c>
      <c r="F7263">
        <v>1043</v>
      </c>
    </row>
    <row r="7264" spans="1:6" x14ac:dyDescent="0.3">
      <c r="A7264" s="1">
        <v>7261</v>
      </c>
      <c r="B7264" t="s">
        <v>7263</v>
      </c>
      <c r="C7264">
        <v>645</v>
      </c>
      <c r="E7264" t="s">
        <v>7263</v>
      </c>
      <c r="F7264">
        <v>645</v>
      </c>
    </row>
    <row r="7265" spans="1:6" x14ac:dyDescent="0.3">
      <c r="A7265" s="1">
        <v>7262</v>
      </c>
      <c r="B7265" t="s">
        <v>7264</v>
      </c>
      <c r="C7265">
        <v>788</v>
      </c>
      <c r="E7265" t="s">
        <v>7264</v>
      </c>
      <c r="F7265">
        <v>788</v>
      </c>
    </row>
    <row r="7266" spans="1:6" x14ac:dyDescent="0.3">
      <c r="A7266" s="1">
        <v>7263</v>
      </c>
      <c r="B7266" t="s">
        <v>7265</v>
      </c>
      <c r="C7266">
        <v>139</v>
      </c>
      <c r="E7266" t="s">
        <v>7265</v>
      </c>
      <c r="F7266">
        <v>139</v>
      </c>
    </row>
    <row r="7267" spans="1:6" x14ac:dyDescent="0.3">
      <c r="A7267" s="1">
        <v>7264</v>
      </c>
      <c r="B7267" t="s">
        <v>7266</v>
      </c>
      <c r="C7267">
        <v>2081</v>
      </c>
      <c r="E7267" t="s">
        <v>7266</v>
      </c>
      <c r="F7267">
        <v>2081</v>
      </c>
    </row>
    <row r="7268" spans="1:6" x14ac:dyDescent="0.3">
      <c r="A7268" s="1">
        <v>7265</v>
      </c>
      <c r="B7268" t="s">
        <v>7267</v>
      </c>
      <c r="C7268">
        <v>80</v>
      </c>
      <c r="E7268" t="s">
        <v>7267</v>
      </c>
      <c r="F7268">
        <v>80</v>
      </c>
    </row>
    <row r="7269" spans="1:6" x14ac:dyDescent="0.3">
      <c r="A7269" s="1">
        <v>7266</v>
      </c>
      <c r="B7269" t="s">
        <v>7268</v>
      </c>
      <c r="C7269">
        <v>853</v>
      </c>
      <c r="E7269" t="s">
        <v>7268</v>
      </c>
      <c r="F7269">
        <v>853</v>
      </c>
    </row>
    <row r="7270" spans="1:6" x14ac:dyDescent="0.3">
      <c r="A7270" s="1">
        <v>7267</v>
      </c>
      <c r="B7270" t="s">
        <v>7269</v>
      </c>
      <c r="C7270">
        <v>774</v>
      </c>
      <c r="E7270" t="s">
        <v>7269</v>
      </c>
      <c r="F7270">
        <v>774</v>
      </c>
    </row>
    <row r="7271" spans="1:6" x14ac:dyDescent="0.3">
      <c r="A7271" s="1">
        <v>7268</v>
      </c>
      <c r="B7271" t="s">
        <v>7270</v>
      </c>
      <c r="C7271">
        <v>148</v>
      </c>
      <c r="E7271" t="s">
        <v>7270</v>
      </c>
      <c r="F7271">
        <v>148</v>
      </c>
    </row>
    <row r="7272" spans="1:6" x14ac:dyDescent="0.3">
      <c r="A7272" s="1">
        <v>7269</v>
      </c>
      <c r="B7272" t="s">
        <v>7271</v>
      </c>
      <c r="C7272">
        <v>1245</v>
      </c>
      <c r="E7272" t="s">
        <v>7271</v>
      </c>
      <c r="F7272">
        <v>1245</v>
      </c>
    </row>
    <row r="7273" spans="1:6" x14ac:dyDescent="0.3">
      <c r="A7273" s="1">
        <v>7270</v>
      </c>
      <c r="B7273" t="s">
        <v>7272</v>
      </c>
      <c r="C7273">
        <v>70</v>
      </c>
      <c r="E7273" t="s">
        <v>7272</v>
      </c>
      <c r="F7273">
        <v>70</v>
      </c>
    </row>
    <row r="7274" spans="1:6" x14ac:dyDescent="0.3">
      <c r="A7274" s="1">
        <v>7271</v>
      </c>
      <c r="B7274" t="s">
        <v>7273</v>
      </c>
      <c r="C7274">
        <v>890</v>
      </c>
      <c r="E7274" t="s">
        <v>7273</v>
      </c>
      <c r="F7274">
        <v>890</v>
      </c>
    </row>
    <row r="7275" spans="1:6" x14ac:dyDescent="0.3">
      <c r="A7275" s="1">
        <v>7272</v>
      </c>
      <c r="B7275" t="s">
        <v>7274</v>
      </c>
      <c r="C7275">
        <v>1469</v>
      </c>
      <c r="E7275" t="s">
        <v>7274</v>
      </c>
      <c r="F7275">
        <v>1469</v>
      </c>
    </row>
    <row r="7276" spans="1:6" x14ac:dyDescent="0.3">
      <c r="A7276" s="1">
        <v>7273</v>
      </c>
      <c r="B7276" t="s">
        <v>7275</v>
      </c>
      <c r="C7276">
        <v>482</v>
      </c>
      <c r="E7276" t="s">
        <v>7275</v>
      </c>
      <c r="F7276">
        <v>482</v>
      </c>
    </row>
    <row r="7277" spans="1:6" x14ac:dyDescent="0.3">
      <c r="A7277" s="1">
        <v>7274</v>
      </c>
      <c r="B7277" t="s">
        <v>7276</v>
      </c>
      <c r="C7277">
        <v>623</v>
      </c>
      <c r="E7277" t="s">
        <v>7276</v>
      </c>
      <c r="F7277">
        <v>623</v>
      </c>
    </row>
    <row r="7278" spans="1:6" x14ac:dyDescent="0.3">
      <c r="A7278" s="1">
        <v>7275</v>
      </c>
      <c r="B7278" t="s">
        <v>7277</v>
      </c>
      <c r="C7278">
        <v>1896</v>
      </c>
      <c r="E7278" t="s">
        <v>7277</v>
      </c>
      <c r="F7278">
        <v>1896</v>
      </c>
    </row>
    <row r="7279" spans="1:6" x14ac:dyDescent="0.3">
      <c r="A7279" s="1">
        <v>7276</v>
      </c>
      <c r="B7279" t="s">
        <v>7278</v>
      </c>
      <c r="C7279">
        <v>623</v>
      </c>
      <c r="E7279" t="s">
        <v>7278</v>
      </c>
      <c r="F7279">
        <v>623</v>
      </c>
    </row>
    <row r="7280" spans="1:6" x14ac:dyDescent="0.3">
      <c r="A7280" s="1">
        <v>7277</v>
      </c>
      <c r="B7280" t="s">
        <v>7279</v>
      </c>
      <c r="C7280">
        <v>785</v>
      </c>
      <c r="E7280" t="s">
        <v>7279</v>
      </c>
      <c r="F7280">
        <v>785</v>
      </c>
    </row>
    <row r="7281" spans="1:6" x14ac:dyDescent="0.3">
      <c r="A7281" s="1">
        <v>7278</v>
      </c>
      <c r="B7281" t="s">
        <v>7280</v>
      </c>
      <c r="C7281">
        <v>788</v>
      </c>
      <c r="E7281" t="s">
        <v>7280</v>
      </c>
      <c r="F7281">
        <v>788</v>
      </c>
    </row>
    <row r="7282" spans="1:6" x14ac:dyDescent="0.3">
      <c r="A7282" s="1">
        <v>7279</v>
      </c>
      <c r="B7282" t="s">
        <v>7281</v>
      </c>
      <c r="C7282">
        <v>819</v>
      </c>
      <c r="E7282" t="s">
        <v>7281</v>
      </c>
      <c r="F7282">
        <v>819</v>
      </c>
    </row>
    <row r="7283" spans="1:6" x14ac:dyDescent="0.3">
      <c r="A7283" s="1">
        <v>7280</v>
      </c>
      <c r="B7283" t="s">
        <v>7282</v>
      </c>
      <c r="C7283">
        <v>1434</v>
      </c>
      <c r="E7283" t="s">
        <v>7282</v>
      </c>
      <c r="F7283">
        <v>1434</v>
      </c>
    </row>
    <row r="7284" spans="1:6" x14ac:dyDescent="0.3">
      <c r="A7284" s="1">
        <v>7281</v>
      </c>
      <c r="B7284" t="s">
        <v>7283</v>
      </c>
      <c r="C7284">
        <v>183</v>
      </c>
      <c r="E7284" t="s">
        <v>7283</v>
      </c>
      <c r="F7284">
        <v>183</v>
      </c>
    </row>
    <row r="7285" spans="1:6" x14ac:dyDescent="0.3">
      <c r="A7285" s="1">
        <v>7282</v>
      </c>
      <c r="B7285" t="s">
        <v>7284</v>
      </c>
      <c r="C7285">
        <v>158</v>
      </c>
      <c r="E7285" t="s">
        <v>7284</v>
      </c>
      <c r="F7285">
        <v>158</v>
      </c>
    </row>
    <row r="7286" spans="1:6" x14ac:dyDescent="0.3">
      <c r="A7286" s="1">
        <v>7283</v>
      </c>
      <c r="B7286" t="s">
        <v>7285</v>
      </c>
      <c r="C7286">
        <v>110</v>
      </c>
      <c r="E7286" t="s">
        <v>7285</v>
      </c>
      <c r="F7286">
        <v>110</v>
      </c>
    </row>
    <row r="7287" spans="1:6" x14ac:dyDescent="0.3">
      <c r="A7287" s="1">
        <v>7284</v>
      </c>
      <c r="B7287" t="s">
        <v>7286</v>
      </c>
      <c r="C7287">
        <v>413</v>
      </c>
      <c r="E7287" t="s">
        <v>7286</v>
      </c>
      <c r="F7287">
        <v>413</v>
      </c>
    </row>
    <row r="7288" spans="1:6" x14ac:dyDescent="0.3">
      <c r="A7288" s="1">
        <v>7285</v>
      </c>
      <c r="B7288" t="s">
        <v>7287</v>
      </c>
      <c r="C7288">
        <v>53</v>
      </c>
      <c r="E7288" t="s">
        <v>7287</v>
      </c>
      <c r="F7288">
        <v>53</v>
      </c>
    </row>
    <row r="7289" spans="1:6" x14ac:dyDescent="0.3">
      <c r="A7289" s="1">
        <v>7286</v>
      </c>
      <c r="B7289" t="s">
        <v>7288</v>
      </c>
      <c r="C7289">
        <v>163</v>
      </c>
      <c r="E7289" t="s">
        <v>7288</v>
      </c>
      <c r="F7289">
        <v>163</v>
      </c>
    </row>
    <row r="7290" spans="1:6" x14ac:dyDescent="0.3">
      <c r="A7290" s="1">
        <v>7287</v>
      </c>
      <c r="B7290" t="s">
        <v>7289</v>
      </c>
      <c r="C7290">
        <v>589</v>
      </c>
      <c r="E7290" t="s">
        <v>7289</v>
      </c>
      <c r="F7290">
        <v>589</v>
      </c>
    </row>
    <row r="7291" spans="1:6" x14ac:dyDescent="0.3">
      <c r="A7291" s="1">
        <v>7288</v>
      </c>
      <c r="B7291" t="s">
        <v>7290</v>
      </c>
      <c r="C7291">
        <v>144</v>
      </c>
      <c r="E7291" t="s">
        <v>7290</v>
      </c>
      <c r="F7291">
        <v>144</v>
      </c>
    </row>
    <row r="7292" spans="1:6" x14ac:dyDescent="0.3">
      <c r="A7292" s="1">
        <v>7289</v>
      </c>
      <c r="B7292" t="s">
        <v>7291</v>
      </c>
      <c r="C7292">
        <v>921</v>
      </c>
      <c r="E7292" t="s">
        <v>7291</v>
      </c>
      <c r="F7292">
        <v>921</v>
      </c>
    </row>
    <row r="7293" spans="1:6" x14ac:dyDescent="0.3">
      <c r="A7293" s="1">
        <v>7290</v>
      </c>
      <c r="B7293" t="s">
        <v>7292</v>
      </c>
      <c r="C7293">
        <v>388</v>
      </c>
      <c r="E7293" t="s">
        <v>7292</v>
      </c>
      <c r="F7293">
        <v>388</v>
      </c>
    </row>
    <row r="7294" spans="1:6" x14ac:dyDescent="0.3">
      <c r="A7294" s="1">
        <v>7291</v>
      </c>
      <c r="B7294" t="s">
        <v>7293</v>
      </c>
      <c r="C7294">
        <v>304</v>
      </c>
      <c r="E7294" t="s">
        <v>7293</v>
      </c>
      <c r="F7294">
        <v>304</v>
      </c>
    </row>
    <row r="7295" spans="1:6" x14ac:dyDescent="0.3">
      <c r="A7295" s="1">
        <v>7292</v>
      </c>
      <c r="B7295" t="s">
        <v>7294</v>
      </c>
      <c r="C7295">
        <v>527</v>
      </c>
      <c r="E7295" t="s">
        <v>7294</v>
      </c>
      <c r="F7295">
        <v>527</v>
      </c>
    </row>
    <row r="7296" spans="1:6" x14ac:dyDescent="0.3">
      <c r="A7296" s="1">
        <v>7293</v>
      </c>
      <c r="B7296" t="s">
        <v>7295</v>
      </c>
      <c r="C7296">
        <v>158</v>
      </c>
      <c r="E7296" t="s">
        <v>7295</v>
      </c>
      <c r="F7296">
        <v>158</v>
      </c>
    </row>
    <row r="7297" spans="1:6" x14ac:dyDescent="0.3">
      <c r="A7297" s="1">
        <v>7294</v>
      </c>
      <c r="B7297" t="s">
        <v>7296</v>
      </c>
      <c r="C7297">
        <v>636</v>
      </c>
      <c r="E7297" t="s">
        <v>7296</v>
      </c>
      <c r="F7297">
        <v>636</v>
      </c>
    </row>
    <row r="7298" spans="1:6" x14ac:dyDescent="0.3">
      <c r="A7298" s="1">
        <v>7295</v>
      </c>
      <c r="B7298" t="s">
        <v>7297</v>
      </c>
      <c r="C7298">
        <v>586</v>
      </c>
      <c r="E7298" t="s">
        <v>7297</v>
      </c>
      <c r="F7298">
        <v>586</v>
      </c>
    </row>
    <row r="7299" spans="1:6" x14ac:dyDescent="0.3">
      <c r="A7299" s="1">
        <v>7296</v>
      </c>
      <c r="B7299" t="s">
        <v>7298</v>
      </c>
      <c r="C7299">
        <v>281</v>
      </c>
      <c r="E7299" t="s">
        <v>7298</v>
      </c>
      <c r="F7299">
        <v>281</v>
      </c>
    </row>
    <row r="7300" spans="1:6" x14ac:dyDescent="0.3">
      <c r="A7300" s="1">
        <v>7297</v>
      </c>
      <c r="B7300" t="s">
        <v>7299</v>
      </c>
      <c r="C7300">
        <v>1594</v>
      </c>
      <c r="E7300" t="s">
        <v>7299</v>
      </c>
      <c r="F7300">
        <v>1594</v>
      </c>
    </row>
    <row r="7301" spans="1:6" x14ac:dyDescent="0.3">
      <c r="A7301" s="1">
        <v>7298</v>
      </c>
      <c r="B7301" t="s">
        <v>7300</v>
      </c>
      <c r="C7301">
        <v>974</v>
      </c>
      <c r="E7301" t="s">
        <v>7300</v>
      </c>
      <c r="F7301">
        <v>974</v>
      </c>
    </row>
    <row r="7302" spans="1:6" x14ac:dyDescent="0.3">
      <c r="A7302" s="1">
        <v>7299</v>
      </c>
      <c r="B7302" t="s">
        <v>7301</v>
      </c>
      <c r="C7302">
        <v>1428</v>
      </c>
      <c r="E7302" t="s">
        <v>7301</v>
      </c>
      <c r="F7302">
        <v>1428</v>
      </c>
    </row>
    <row r="7303" spans="1:6" x14ac:dyDescent="0.3">
      <c r="A7303" s="1">
        <v>7300</v>
      </c>
      <c r="B7303" t="s">
        <v>7302</v>
      </c>
      <c r="C7303">
        <v>144</v>
      </c>
      <c r="E7303" t="s">
        <v>7302</v>
      </c>
      <c r="F7303">
        <v>144</v>
      </c>
    </row>
    <row r="7304" spans="1:6" x14ac:dyDescent="0.3">
      <c r="A7304" s="1">
        <v>7301</v>
      </c>
      <c r="B7304" t="s">
        <v>7303</v>
      </c>
      <c r="C7304">
        <v>1279</v>
      </c>
      <c r="E7304" t="s">
        <v>7303</v>
      </c>
      <c r="F7304">
        <v>1279</v>
      </c>
    </row>
    <row r="7305" spans="1:6" x14ac:dyDescent="0.3">
      <c r="A7305" s="1">
        <v>7302</v>
      </c>
      <c r="B7305" t="s">
        <v>7304</v>
      </c>
      <c r="C7305">
        <v>1263</v>
      </c>
      <c r="E7305" t="s">
        <v>7304</v>
      </c>
      <c r="F7305">
        <v>1263</v>
      </c>
    </row>
    <row r="7306" spans="1:6" x14ac:dyDescent="0.3">
      <c r="A7306" s="1">
        <v>7303</v>
      </c>
      <c r="B7306" t="s">
        <v>7305</v>
      </c>
      <c r="C7306">
        <v>773</v>
      </c>
      <c r="E7306" t="s">
        <v>7305</v>
      </c>
      <c r="F7306">
        <v>773</v>
      </c>
    </row>
    <row r="7307" spans="1:6" x14ac:dyDescent="0.3">
      <c r="A7307" s="1">
        <v>7304</v>
      </c>
      <c r="B7307" t="s">
        <v>7306</v>
      </c>
      <c r="C7307">
        <v>356</v>
      </c>
      <c r="E7307" t="s">
        <v>7306</v>
      </c>
      <c r="F7307">
        <v>356</v>
      </c>
    </row>
    <row r="7308" spans="1:6" x14ac:dyDescent="0.3">
      <c r="A7308" s="1">
        <v>7305</v>
      </c>
      <c r="B7308" t="s">
        <v>7307</v>
      </c>
      <c r="C7308">
        <v>297</v>
      </c>
      <c r="E7308" t="s">
        <v>7307</v>
      </c>
      <c r="F7308">
        <v>297</v>
      </c>
    </row>
    <row r="7309" spans="1:6" x14ac:dyDescent="0.3">
      <c r="A7309" s="1">
        <v>7306</v>
      </c>
      <c r="B7309" t="s">
        <v>7308</v>
      </c>
      <c r="C7309">
        <v>345</v>
      </c>
      <c r="E7309" t="s">
        <v>7308</v>
      </c>
      <c r="F7309">
        <v>345</v>
      </c>
    </row>
    <row r="7310" spans="1:6" x14ac:dyDescent="0.3">
      <c r="A7310" s="1">
        <v>7307</v>
      </c>
      <c r="B7310" t="s">
        <v>7309</v>
      </c>
      <c r="C7310">
        <v>378</v>
      </c>
      <c r="E7310" t="s">
        <v>7309</v>
      </c>
      <c r="F7310">
        <v>378</v>
      </c>
    </row>
    <row r="7311" spans="1:6" x14ac:dyDescent="0.3">
      <c r="A7311" s="1">
        <v>7308</v>
      </c>
      <c r="B7311" t="s">
        <v>7310</v>
      </c>
      <c r="C7311">
        <v>1007</v>
      </c>
      <c r="E7311" t="s">
        <v>7310</v>
      </c>
      <c r="F7311">
        <v>1007</v>
      </c>
    </row>
    <row r="7312" spans="1:6" x14ac:dyDescent="0.3">
      <c r="A7312" s="1">
        <v>7309</v>
      </c>
      <c r="B7312" t="s">
        <v>7311</v>
      </c>
      <c r="C7312">
        <v>834</v>
      </c>
      <c r="E7312" t="s">
        <v>7311</v>
      </c>
      <c r="F7312">
        <v>834</v>
      </c>
    </row>
    <row r="7313" spans="1:6" x14ac:dyDescent="0.3">
      <c r="A7313" s="1">
        <v>7310</v>
      </c>
      <c r="B7313" t="s">
        <v>7312</v>
      </c>
      <c r="C7313">
        <v>1502</v>
      </c>
      <c r="E7313" t="s">
        <v>7312</v>
      </c>
      <c r="F7313">
        <v>1502</v>
      </c>
    </row>
    <row r="7314" spans="1:6" x14ac:dyDescent="0.3">
      <c r="A7314" s="1">
        <v>7311</v>
      </c>
      <c r="B7314" t="s">
        <v>7313</v>
      </c>
      <c r="C7314">
        <v>1627</v>
      </c>
      <c r="E7314" t="s">
        <v>7313</v>
      </c>
      <c r="F7314">
        <v>1627</v>
      </c>
    </row>
    <row r="7315" spans="1:6" x14ac:dyDescent="0.3">
      <c r="A7315" s="1">
        <v>7312</v>
      </c>
      <c r="B7315" t="s">
        <v>7314</v>
      </c>
      <c r="C7315">
        <v>340</v>
      </c>
      <c r="E7315" t="s">
        <v>7314</v>
      </c>
      <c r="F7315">
        <v>340</v>
      </c>
    </row>
    <row r="7316" spans="1:6" x14ac:dyDescent="0.3">
      <c r="A7316" s="1">
        <v>7313</v>
      </c>
      <c r="B7316" t="s">
        <v>7315</v>
      </c>
      <c r="C7316">
        <v>234</v>
      </c>
      <c r="E7316" t="s">
        <v>7315</v>
      </c>
      <c r="F7316">
        <v>234</v>
      </c>
    </row>
    <row r="7317" spans="1:6" x14ac:dyDescent="0.3">
      <c r="A7317" s="1">
        <v>7314</v>
      </c>
      <c r="B7317" t="s">
        <v>7316</v>
      </c>
      <c r="C7317">
        <v>251</v>
      </c>
      <c r="E7317" t="s">
        <v>7316</v>
      </c>
      <c r="F7317">
        <v>251</v>
      </c>
    </row>
    <row r="7318" spans="1:6" x14ac:dyDescent="0.3">
      <c r="A7318" s="1">
        <v>7315</v>
      </c>
      <c r="B7318" t="s">
        <v>7317</v>
      </c>
      <c r="C7318">
        <v>1601</v>
      </c>
      <c r="E7318" t="s">
        <v>7317</v>
      </c>
      <c r="F7318">
        <v>1601</v>
      </c>
    </row>
    <row r="7319" spans="1:6" x14ac:dyDescent="0.3">
      <c r="A7319" s="1">
        <v>7316</v>
      </c>
      <c r="B7319" t="s">
        <v>7318</v>
      </c>
      <c r="C7319">
        <v>207</v>
      </c>
      <c r="E7319" t="s">
        <v>7318</v>
      </c>
      <c r="F7319">
        <v>207</v>
      </c>
    </row>
    <row r="7320" spans="1:6" x14ac:dyDescent="0.3">
      <c r="A7320" s="1">
        <v>7317</v>
      </c>
      <c r="B7320" t="s">
        <v>7319</v>
      </c>
      <c r="C7320">
        <v>206</v>
      </c>
      <c r="E7320" t="s">
        <v>7319</v>
      </c>
      <c r="F7320">
        <v>206</v>
      </c>
    </row>
    <row r="7321" spans="1:6" x14ac:dyDescent="0.3">
      <c r="A7321" s="1">
        <v>7318</v>
      </c>
      <c r="B7321" t="s">
        <v>7320</v>
      </c>
      <c r="C7321">
        <v>363</v>
      </c>
      <c r="E7321" t="s">
        <v>7320</v>
      </c>
      <c r="F7321">
        <v>363</v>
      </c>
    </row>
    <row r="7322" spans="1:6" x14ac:dyDescent="0.3">
      <c r="A7322" s="1">
        <v>7319</v>
      </c>
      <c r="B7322" t="s">
        <v>7321</v>
      </c>
      <c r="C7322">
        <v>1247</v>
      </c>
      <c r="E7322" t="s">
        <v>7321</v>
      </c>
      <c r="F7322">
        <v>1247</v>
      </c>
    </row>
    <row r="7323" spans="1:6" x14ac:dyDescent="0.3">
      <c r="A7323" s="1">
        <v>7320</v>
      </c>
      <c r="B7323" t="s">
        <v>7322</v>
      </c>
      <c r="C7323">
        <v>678</v>
      </c>
      <c r="E7323" t="s">
        <v>7322</v>
      </c>
      <c r="F7323">
        <v>678</v>
      </c>
    </row>
    <row r="7324" spans="1:6" x14ac:dyDescent="0.3">
      <c r="A7324" s="1">
        <v>7321</v>
      </c>
      <c r="B7324" t="s">
        <v>7323</v>
      </c>
      <c r="C7324">
        <v>345</v>
      </c>
      <c r="E7324" t="s">
        <v>7323</v>
      </c>
      <c r="F7324">
        <v>345</v>
      </c>
    </row>
    <row r="7325" spans="1:6" x14ac:dyDescent="0.3">
      <c r="A7325" s="1">
        <v>7322</v>
      </c>
      <c r="B7325" t="s">
        <v>7324</v>
      </c>
      <c r="C7325">
        <v>860</v>
      </c>
      <c r="E7325" t="s">
        <v>7324</v>
      </c>
      <c r="F7325">
        <v>860</v>
      </c>
    </row>
    <row r="7326" spans="1:6" x14ac:dyDescent="0.3">
      <c r="A7326" s="1">
        <v>7323</v>
      </c>
      <c r="B7326" t="s">
        <v>7325</v>
      </c>
      <c r="C7326">
        <v>3290</v>
      </c>
      <c r="E7326" t="s">
        <v>7325</v>
      </c>
      <c r="F7326">
        <v>3290</v>
      </c>
    </row>
    <row r="7327" spans="1:6" x14ac:dyDescent="0.3">
      <c r="A7327" s="1">
        <v>7324</v>
      </c>
      <c r="B7327" t="s">
        <v>7326</v>
      </c>
      <c r="C7327">
        <v>218</v>
      </c>
      <c r="E7327" t="s">
        <v>7326</v>
      </c>
      <c r="F7327">
        <v>218</v>
      </c>
    </row>
    <row r="7328" spans="1:6" x14ac:dyDescent="0.3">
      <c r="A7328" s="1">
        <v>7325</v>
      </c>
      <c r="B7328" t="s">
        <v>7327</v>
      </c>
      <c r="C7328">
        <v>497</v>
      </c>
      <c r="E7328" t="s">
        <v>7327</v>
      </c>
      <c r="F7328">
        <v>497</v>
      </c>
    </row>
    <row r="7329" spans="1:6" x14ac:dyDescent="0.3">
      <c r="A7329" s="1">
        <v>7326</v>
      </c>
      <c r="B7329" t="s">
        <v>7328</v>
      </c>
      <c r="C7329">
        <v>366</v>
      </c>
      <c r="E7329" t="s">
        <v>7328</v>
      </c>
      <c r="F7329">
        <v>366</v>
      </c>
    </row>
    <row r="7330" spans="1:6" x14ac:dyDescent="0.3">
      <c r="A7330" s="1">
        <v>7327</v>
      </c>
      <c r="B7330" t="s">
        <v>7329</v>
      </c>
      <c r="C7330">
        <v>948</v>
      </c>
      <c r="E7330" t="s">
        <v>7329</v>
      </c>
      <c r="F7330">
        <v>948</v>
      </c>
    </row>
    <row r="7331" spans="1:6" x14ac:dyDescent="0.3">
      <c r="A7331" s="1">
        <v>7328</v>
      </c>
      <c r="B7331" t="s">
        <v>7330</v>
      </c>
      <c r="C7331">
        <v>101</v>
      </c>
      <c r="E7331" t="s">
        <v>7330</v>
      </c>
      <c r="F7331">
        <v>101</v>
      </c>
    </row>
    <row r="7332" spans="1:6" x14ac:dyDescent="0.3">
      <c r="A7332" s="1">
        <v>7329</v>
      </c>
      <c r="B7332" t="s">
        <v>7331</v>
      </c>
      <c r="C7332">
        <v>240</v>
      </c>
      <c r="E7332" t="s">
        <v>7331</v>
      </c>
      <c r="F7332">
        <v>240</v>
      </c>
    </row>
    <row r="7333" spans="1:6" x14ac:dyDescent="0.3">
      <c r="A7333" s="1">
        <v>7330</v>
      </c>
      <c r="B7333" t="s">
        <v>7332</v>
      </c>
      <c r="C7333">
        <v>706</v>
      </c>
      <c r="E7333" t="s">
        <v>7332</v>
      </c>
      <c r="F7333">
        <v>706</v>
      </c>
    </row>
    <row r="7334" spans="1:6" x14ac:dyDescent="0.3">
      <c r="A7334" s="1">
        <v>7331</v>
      </c>
      <c r="B7334" t="s">
        <v>7333</v>
      </c>
      <c r="C7334">
        <v>183</v>
      </c>
      <c r="E7334" t="s">
        <v>7333</v>
      </c>
      <c r="F7334">
        <v>183</v>
      </c>
    </row>
    <row r="7335" spans="1:6" x14ac:dyDescent="0.3">
      <c r="A7335" s="1">
        <v>7332</v>
      </c>
      <c r="B7335" t="s">
        <v>7334</v>
      </c>
      <c r="C7335">
        <v>63</v>
      </c>
      <c r="E7335" t="s">
        <v>7334</v>
      </c>
      <c r="F7335">
        <v>63</v>
      </c>
    </row>
    <row r="7336" spans="1:6" x14ac:dyDescent="0.3">
      <c r="A7336" s="1">
        <v>7333</v>
      </c>
      <c r="B7336" t="s">
        <v>7335</v>
      </c>
      <c r="C7336">
        <v>255</v>
      </c>
      <c r="E7336" t="s">
        <v>7335</v>
      </c>
      <c r="F7336">
        <v>255</v>
      </c>
    </row>
    <row r="7337" spans="1:6" x14ac:dyDescent="0.3">
      <c r="A7337" s="1">
        <v>7334</v>
      </c>
      <c r="B7337" t="s">
        <v>7336</v>
      </c>
      <c r="C7337">
        <v>1234</v>
      </c>
      <c r="E7337" t="s">
        <v>7336</v>
      </c>
      <c r="F7337">
        <v>1234</v>
      </c>
    </row>
    <row r="7338" spans="1:6" x14ac:dyDescent="0.3">
      <c r="A7338" s="1">
        <v>7335</v>
      </c>
      <c r="B7338" t="s">
        <v>7337</v>
      </c>
      <c r="C7338">
        <v>931</v>
      </c>
      <c r="E7338" t="s">
        <v>7337</v>
      </c>
      <c r="F7338">
        <v>931</v>
      </c>
    </row>
    <row r="7339" spans="1:6" x14ac:dyDescent="0.3">
      <c r="A7339" s="1">
        <v>7336</v>
      </c>
      <c r="B7339" t="s">
        <v>7338</v>
      </c>
      <c r="C7339">
        <v>3033</v>
      </c>
      <c r="E7339" t="s">
        <v>7338</v>
      </c>
      <c r="F7339">
        <v>3033</v>
      </c>
    </row>
    <row r="7340" spans="1:6" x14ac:dyDescent="0.3">
      <c r="A7340" s="1">
        <v>7337</v>
      </c>
      <c r="B7340" t="s">
        <v>7339</v>
      </c>
      <c r="C7340">
        <v>434</v>
      </c>
      <c r="E7340" t="s">
        <v>7339</v>
      </c>
      <c r="F7340">
        <v>434</v>
      </c>
    </row>
    <row r="7341" spans="1:6" x14ac:dyDescent="0.3">
      <c r="A7341" s="1">
        <v>7338</v>
      </c>
      <c r="B7341" t="s">
        <v>7340</v>
      </c>
      <c r="C7341">
        <v>106</v>
      </c>
      <c r="E7341" t="s">
        <v>7340</v>
      </c>
      <c r="F7341">
        <v>106</v>
      </c>
    </row>
    <row r="7342" spans="1:6" x14ac:dyDescent="0.3">
      <c r="A7342" s="1">
        <v>7339</v>
      </c>
      <c r="B7342" t="s">
        <v>7341</v>
      </c>
      <c r="C7342">
        <v>97</v>
      </c>
      <c r="E7342" t="s">
        <v>7341</v>
      </c>
      <c r="F7342">
        <v>97</v>
      </c>
    </row>
    <row r="7343" spans="1:6" x14ac:dyDescent="0.3">
      <c r="A7343" s="1">
        <v>7340</v>
      </c>
      <c r="B7343" t="s">
        <v>7342</v>
      </c>
      <c r="C7343">
        <v>92</v>
      </c>
      <c r="E7343" t="s">
        <v>7342</v>
      </c>
      <c r="F7343">
        <v>92</v>
      </c>
    </row>
    <row r="7344" spans="1:6" x14ac:dyDescent="0.3">
      <c r="A7344" s="1">
        <v>7341</v>
      </c>
      <c r="B7344" t="s">
        <v>7343</v>
      </c>
      <c r="C7344">
        <v>35</v>
      </c>
      <c r="E7344" t="s">
        <v>7343</v>
      </c>
      <c r="F7344">
        <v>35</v>
      </c>
    </row>
    <row r="7345" spans="1:6" x14ac:dyDescent="0.3">
      <c r="A7345" s="1">
        <v>7342</v>
      </c>
      <c r="B7345" t="s">
        <v>7344</v>
      </c>
      <c r="C7345">
        <v>881</v>
      </c>
      <c r="E7345" t="s">
        <v>7344</v>
      </c>
      <c r="F7345">
        <v>881</v>
      </c>
    </row>
    <row r="7346" spans="1:6" x14ac:dyDescent="0.3">
      <c r="A7346" s="1">
        <v>7343</v>
      </c>
      <c r="B7346" t="s">
        <v>7345</v>
      </c>
      <c r="C7346">
        <v>418</v>
      </c>
      <c r="E7346" t="s">
        <v>7345</v>
      </c>
      <c r="F7346">
        <v>418</v>
      </c>
    </row>
    <row r="7347" spans="1:6" x14ac:dyDescent="0.3">
      <c r="A7347" s="1">
        <v>7344</v>
      </c>
      <c r="B7347" t="s">
        <v>7346</v>
      </c>
      <c r="C7347">
        <v>64</v>
      </c>
      <c r="E7347" t="s">
        <v>7346</v>
      </c>
      <c r="F7347">
        <v>64</v>
      </c>
    </row>
    <row r="7348" spans="1:6" x14ac:dyDescent="0.3">
      <c r="A7348" s="1">
        <v>7345</v>
      </c>
      <c r="B7348" t="s">
        <v>7347</v>
      </c>
      <c r="C7348">
        <v>209</v>
      </c>
      <c r="E7348" t="s">
        <v>7347</v>
      </c>
      <c r="F7348">
        <v>209</v>
      </c>
    </row>
    <row r="7349" spans="1:6" x14ac:dyDescent="0.3">
      <c r="A7349" s="1">
        <v>7346</v>
      </c>
      <c r="B7349" t="s">
        <v>7348</v>
      </c>
      <c r="C7349">
        <v>217</v>
      </c>
      <c r="E7349" t="s">
        <v>7348</v>
      </c>
      <c r="F7349">
        <v>217</v>
      </c>
    </row>
    <row r="7350" spans="1:6" x14ac:dyDescent="0.3">
      <c r="A7350" s="1">
        <v>7347</v>
      </c>
      <c r="B7350" t="s">
        <v>7349</v>
      </c>
      <c r="C7350">
        <v>288</v>
      </c>
      <c r="E7350" t="s">
        <v>7349</v>
      </c>
      <c r="F7350">
        <v>288</v>
      </c>
    </row>
    <row r="7351" spans="1:6" x14ac:dyDescent="0.3">
      <c r="A7351" s="1">
        <v>7348</v>
      </c>
      <c r="B7351" t="s">
        <v>7350</v>
      </c>
      <c r="C7351">
        <v>678</v>
      </c>
      <c r="E7351" t="s">
        <v>7350</v>
      </c>
      <c r="F7351">
        <v>678</v>
      </c>
    </row>
    <row r="7352" spans="1:6" x14ac:dyDescent="0.3">
      <c r="A7352" s="1">
        <v>7349</v>
      </c>
      <c r="B7352" t="s">
        <v>7351</v>
      </c>
      <c r="C7352">
        <v>386</v>
      </c>
      <c r="E7352" t="s">
        <v>7351</v>
      </c>
      <c r="F7352">
        <v>386</v>
      </c>
    </row>
    <row r="7353" spans="1:6" x14ac:dyDescent="0.3">
      <c r="A7353" s="1">
        <v>7350</v>
      </c>
      <c r="B7353" t="s">
        <v>7352</v>
      </c>
      <c r="C7353">
        <v>641</v>
      </c>
      <c r="E7353" t="s">
        <v>7352</v>
      </c>
      <c r="F7353">
        <v>641</v>
      </c>
    </row>
    <row r="7354" spans="1:6" x14ac:dyDescent="0.3">
      <c r="A7354" s="1">
        <v>7351</v>
      </c>
      <c r="B7354" t="s">
        <v>7353</v>
      </c>
      <c r="C7354">
        <v>1050</v>
      </c>
      <c r="E7354" t="s">
        <v>7353</v>
      </c>
      <c r="F7354">
        <v>1050</v>
      </c>
    </row>
    <row r="7355" spans="1:6" x14ac:dyDescent="0.3">
      <c r="A7355" s="1">
        <v>7352</v>
      </c>
      <c r="B7355" t="s">
        <v>7354</v>
      </c>
      <c r="C7355">
        <v>599</v>
      </c>
      <c r="E7355" t="s">
        <v>7354</v>
      </c>
      <c r="F7355">
        <v>599</v>
      </c>
    </row>
    <row r="7356" spans="1:6" x14ac:dyDescent="0.3">
      <c r="A7356" s="1">
        <v>7353</v>
      </c>
      <c r="B7356" t="s">
        <v>7355</v>
      </c>
      <c r="C7356">
        <v>490</v>
      </c>
      <c r="E7356" t="s">
        <v>7355</v>
      </c>
      <c r="F7356">
        <v>490</v>
      </c>
    </row>
    <row r="7357" spans="1:6" x14ac:dyDescent="0.3">
      <c r="A7357" s="1">
        <v>7354</v>
      </c>
      <c r="B7357" t="s">
        <v>7356</v>
      </c>
      <c r="C7357">
        <v>522</v>
      </c>
      <c r="E7357" t="s">
        <v>7356</v>
      </c>
      <c r="F7357">
        <v>522</v>
      </c>
    </row>
    <row r="7358" spans="1:6" x14ac:dyDescent="0.3">
      <c r="A7358" s="1">
        <v>7355</v>
      </c>
      <c r="B7358" t="s">
        <v>7357</v>
      </c>
      <c r="C7358">
        <v>292</v>
      </c>
      <c r="E7358" t="s">
        <v>7357</v>
      </c>
      <c r="F7358">
        <v>292</v>
      </c>
    </row>
    <row r="7359" spans="1:6" x14ac:dyDescent="0.3">
      <c r="A7359" s="1">
        <v>7356</v>
      </c>
      <c r="B7359" t="s">
        <v>7358</v>
      </c>
      <c r="C7359">
        <v>1694</v>
      </c>
      <c r="E7359" t="s">
        <v>7358</v>
      </c>
      <c r="F7359">
        <v>1694</v>
      </c>
    </row>
    <row r="7360" spans="1:6" x14ac:dyDescent="0.3">
      <c r="A7360" s="1">
        <v>7357</v>
      </c>
      <c r="B7360" t="s">
        <v>7359</v>
      </c>
      <c r="C7360">
        <v>393</v>
      </c>
      <c r="E7360" t="s">
        <v>7359</v>
      </c>
      <c r="F7360">
        <v>393</v>
      </c>
    </row>
    <row r="7361" spans="1:6" x14ac:dyDescent="0.3">
      <c r="A7361" s="1">
        <v>7358</v>
      </c>
      <c r="B7361" t="s">
        <v>7360</v>
      </c>
      <c r="C7361">
        <v>107</v>
      </c>
      <c r="E7361" t="s">
        <v>7360</v>
      </c>
      <c r="F7361">
        <v>107</v>
      </c>
    </row>
    <row r="7362" spans="1:6" x14ac:dyDescent="0.3">
      <c r="A7362" s="1">
        <v>7359</v>
      </c>
      <c r="B7362" t="s">
        <v>7361</v>
      </c>
      <c r="C7362">
        <v>190</v>
      </c>
      <c r="E7362" t="s">
        <v>7361</v>
      </c>
      <c r="F7362">
        <v>190</v>
      </c>
    </row>
    <row r="7363" spans="1:6" x14ac:dyDescent="0.3">
      <c r="A7363" s="1">
        <v>7360</v>
      </c>
      <c r="B7363" t="s">
        <v>7362</v>
      </c>
      <c r="C7363">
        <v>862</v>
      </c>
      <c r="E7363" t="s">
        <v>7362</v>
      </c>
      <c r="F7363">
        <v>862</v>
      </c>
    </row>
    <row r="7364" spans="1:6" x14ac:dyDescent="0.3">
      <c r="A7364" s="1">
        <v>7361</v>
      </c>
      <c r="B7364" t="s">
        <v>7363</v>
      </c>
      <c r="C7364">
        <v>180</v>
      </c>
      <c r="E7364" t="s">
        <v>7363</v>
      </c>
      <c r="F7364">
        <v>180</v>
      </c>
    </row>
    <row r="7365" spans="1:6" x14ac:dyDescent="0.3">
      <c r="A7365" s="1">
        <v>7362</v>
      </c>
      <c r="B7365" t="s">
        <v>7364</v>
      </c>
      <c r="C7365">
        <v>1400</v>
      </c>
      <c r="E7365" t="s">
        <v>7364</v>
      </c>
      <c r="F7365">
        <v>1400</v>
      </c>
    </row>
    <row r="7366" spans="1:6" x14ac:dyDescent="0.3">
      <c r="A7366" s="1">
        <v>7363</v>
      </c>
      <c r="B7366" t="s">
        <v>7365</v>
      </c>
      <c r="C7366">
        <v>285</v>
      </c>
      <c r="E7366" t="s">
        <v>7365</v>
      </c>
      <c r="F7366">
        <v>285</v>
      </c>
    </row>
    <row r="7367" spans="1:6" x14ac:dyDescent="0.3">
      <c r="A7367" s="1">
        <v>7364</v>
      </c>
      <c r="B7367" t="s">
        <v>7366</v>
      </c>
      <c r="C7367">
        <v>542</v>
      </c>
      <c r="E7367" t="s">
        <v>7366</v>
      </c>
      <c r="F7367">
        <v>542</v>
      </c>
    </row>
    <row r="7368" spans="1:6" x14ac:dyDescent="0.3">
      <c r="A7368" s="1">
        <v>7365</v>
      </c>
      <c r="B7368" t="s">
        <v>7367</v>
      </c>
      <c r="C7368">
        <v>250</v>
      </c>
      <c r="E7368" t="s">
        <v>7367</v>
      </c>
      <c r="F7368">
        <v>250</v>
      </c>
    </row>
    <row r="7369" spans="1:6" x14ac:dyDescent="0.3">
      <c r="A7369" s="1">
        <v>7366</v>
      </c>
      <c r="B7369" t="s">
        <v>7368</v>
      </c>
      <c r="C7369">
        <v>1728</v>
      </c>
      <c r="E7369" t="s">
        <v>7368</v>
      </c>
      <c r="F7369">
        <v>1728</v>
      </c>
    </row>
    <row r="7370" spans="1:6" x14ac:dyDescent="0.3">
      <c r="A7370" s="1">
        <v>7367</v>
      </c>
      <c r="B7370" t="s">
        <v>7369</v>
      </c>
      <c r="C7370">
        <v>3385</v>
      </c>
      <c r="E7370" t="s">
        <v>7369</v>
      </c>
      <c r="F7370">
        <v>3385</v>
      </c>
    </row>
    <row r="7371" spans="1:6" x14ac:dyDescent="0.3">
      <c r="A7371" s="1">
        <v>7368</v>
      </c>
      <c r="B7371" t="s">
        <v>7370</v>
      </c>
      <c r="C7371">
        <v>2092</v>
      </c>
      <c r="E7371" t="s">
        <v>7370</v>
      </c>
      <c r="F7371">
        <v>2092</v>
      </c>
    </row>
    <row r="7372" spans="1:6" x14ac:dyDescent="0.3">
      <c r="A7372" s="1">
        <v>7369</v>
      </c>
      <c r="B7372" t="s">
        <v>7371</v>
      </c>
      <c r="C7372">
        <v>168</v>
      </c>
      <c r="E7372" t="s">
        <v>7371</v>
      </c>
      <c r="F7372">
        <v>168</v>
      </c>
    </row>
    <row r="7373" spans="1:6" x14ac:dyDescent="0.3">
      <c r="A7373" s="1">
        <v>7370</v>
      </c>
      <c r="B7373" t="s">
        <v>7372</v>
      </c>
      <c r="C7373">
        <v>532</v>
      </c>
      <c r="E7373" t="s">
        <v>7372</v>
      </c>
      <c r="F7373">
        <v>532</v>
      </c>
    </row>
    <row r="7374" spans="1:6" x14ac:dyDescent="0.3">
      <c r="A7374" s="1">
        <v>7371</v>
      </c>
      <c r="B7374" t="s">
        <v>7373</v>
      </c>
      <c r="C7374">
        <v>521</v>
      </c>
      <c r="E7374" t="s">
        <v>7373</v>
      </c>
      <c r="F7374">
        <v>521</v>
      </c>
    </row>
    <row r="7375" spans="1:6" x14ac:dyDescent="0.3">
      <c r="A7375" s="1">
        <v>7372</v>
      </c>
      <c r="B7375" t="s">
        <v>7374</v>
      </c>
      <c r="C7375">
        <v>389</v>
      </c>
      <c r="E7375" t="s">
        <v>7374</v>
      </c>
      <c r="F7375">
        <v>389</v>
      </c>
    </row>
    <row r="7376" spans="1:6" x14ac:dyDescent="0.3">
      <c r="A7376" s="1">
        <v>7373</v>
      </c>
      <c r="B7376" t="s">
        <v>7375</v>
      </c>
      <c r="C7376">
        <v>50</v>
      </c>
      <c r="E7376" t="s">
        <v>7375</v>
      </c>
      <c r="F7376">
        <v>50</v>
      </c>
    </row>
    <row r="7377" spans="1:6" x14ac:dyDescent="0.3">
      <c r="A7377" s="1">
        <v>7374</v>
      </c>
      <c r="B7377" t="s">
        <v>7376</v>
      </c>
      <c r="C7377">
        <v>253</v>
      </c>
      <c r="E7377" t="s">
        <v>7376</v>
      </c>
      <c r="F7377">
        <v>253</v>
      </c>
    </row>
    <row r="7378" spans="1:6" x14ac:dyDescent="0.3">
      <c r="A7378" s="1">
        <v>7375</v>
      </c>
      <c r="B7378" t="s">
        <v>7377</v>
      </c>
      <c r="C7378">
        <v>47</v>
      </c>
      <c r="E7378" t="s">
        <v>7377</v>
      </c>
      <c r="F7378">
        <v>47</v>
      </c>
    </row>
    <row r="7379" spans="1:6" x14ac:dyDescent="0.3">
      <c r="A7379" s="1">
        <v>7376</v>
      </c>
      <c r="B7379" t="s">
        <v>7378</v>
      </c>
      <c r="C7379">
        <v>351</v>
      </c>
      <c r="E7379" t="s">
        <v>7378</v>
      </c>
      <c r="F7379">
        <v>351</v>
      </c>
    </row>
    <row r="7380" spans="1:6" x14ac:dyDescent="0.3">
      <c r="A7380" s="1">
        <v>7377</v>
      </c>
      <c r="B7380" t="s">
        <v>7379</v>
      </c>
      <c r="C7380">
        <v>632</v>
      </c>
      <c r="E7380" t="s">
        <v>7379</v>
      </c>
      <c r="F7380">
        <v>632</v>
      </c>
    </row>
    <row r="7381" spans="1:6" x14ac:dyDescent="0.3">
      <c r="A7381" s="1">
        <v>7378</v>
      </c>
      <c r="B7381" t="s">
        <v>7380</v>
      </c>
      <c r="C7381">
        <v>1244</v>
      </c>
      <c r="E7381" t="s">
        <v>7380</v>
      </c>
      <c r="F7381">
        <v>1244</v>
      </c>
    </row>
    <row r="7382" spans="1:6" x14ac:dyDescent="0.3">
      <c r="A7382" s="1">
        <v>7379</v>
      </c>
      <c r="B7382" t="s">
        <v>7381</v>
      </c>
      <c r="C7382">
        <v>64</v>
      </c>
      <c r="E7382" t="s">
        <v>7381</v>
      </c>
      <c r="F7382">
        <v>64</v>
      </c>
    </row>
    <row r="7383" spans="1:6" x14ac:dyDescent="0.3">
      <c r="A7383" s="1">
        <v>7380</v>
      </c>
      <c r="B7383" t="s">
        <v>7382</v>
      </c>
      <c r="C7383">
        <v>1094</v>
      </c>
      <c r="E7383" t="s">
        <v>7382</v>
      </c>
      <c r="F7383">
        <v>1094</v>
      </c>
    </row>
    <row r="7384" spans="1:6" x14ac:dyDescent="0.3">
      <c r="A7384" s="1">
        <v>7381</v>
      </c>
      <c r="B7384" t="s">
        <v>7383</v>
      </c>
      <c r="C7384">
        <v>625</v>
      </c>
      <c r="E7384" t="s">
        <v>7383</v>
      </c>
      <c r="F7384">
        <v>625</v>
      </c>
    </row>
    <row r="7385" spans="1:6" x14ac:dyDescent="0.3">
      <c r="A7385" s="1">
        <v>7382</v>
      </c>
      <c r="B7385" t="s">
        <v>7384</v>
      </c>
      <c r="C7385">
        <v>278</v>
      </c>
      <c r="E7385" t="s">
        <v>7384</v>
      </c>
      <c r="F7385">
        <v>278</v>
      </c>
    </row>
    <row r="7386" spans="1:6" x14ac:dyDescent="0.3">
      <c r="A7386" s="1">
        <v>7383</v>
      </c>
      <c r="B7386" t="s">
        <v>7385</v>
      </c>
      <c r="C7386">
        <v>2058</v>
      </c>
      <c r="E7386" t="s">
        <v>7385</v>
      </c>
      <c r="F7386">
        <v>2058</v>
      </c>
    </row>
    <row r="7387" spans="1:6" x14ac:dyDescent="0.3">
      <c r="A7387" s="1">
        <v>7384</v>
      </c>
      <c r="B7387" t="s">
        <v>7386</v>
      </c>
      <c r="C7387">
        <v>714</v>
      </c>
      <c r="E7387" t="s">
        <v>7386</v>
      </c>
      <c r="F7387">
        <v>714</v>
      </c>
    </row>
    <row r="7388" spans="1:6" x14ac:dyDescent="0.3">
      <c r="A7388" s="1">
        <v>7385</v>
      </c>
      <c r="B7388" t="s">
        <v>7387</v>
      </c>
      <c r="C7388">
        <v>2766</v>
      </c>
      <c r="E7388" t="s">
        <v>7387</v>
      </c>
      <c r="F7388">
        <v>2766</v>
      </c>
    </row>
    <row r="7389" spans="1:6" x14ac:dyDescent="0.3">
      <c r="A7389" s="1">
        <v>7386</v>
      </c>
      <c r="B7389" t="s">
        <v>7388</v>
      </c>
      <c r="C7389">
        <v>1754</v>
      </c>
      <c r="E7389" t="s">
        <v>7388</v>
      </c>
      <c r="F7389">
        <v>1754</v>
      </c>
    </row>
    <row r="7390" spans="1:6" x14ac:dyDescent="0.3">
      <c r="A7390" s="1">
        <v>7387</v>
      </c>
      <c r="B7390" t="s">
        <v>7389</v>
      </c>
      <c r="C7390">
        <v>587</v>
      </c>
      <c r="E7390" t="s">
        <v>7389</v>
      </c>
      <c r="F7390">
        <v>587</v>
      </c>
    </row>
    <row r="7391" spans="1:6" x14ac:dyDescent="0.3">
      <c r="A7391" s="1">
        <v>7388</v>
      </c>
      <c r="B7391" t="s">
        <v>7390</v>
      </c>
      <c r="C7391">
        <v>4037</v>
      </c>
      <c r="E7391" t="s">
        <v>7390</v>
      </c>
      <c r="F7391">
        <v>4037</v>
      </c>
    </row>
    <row r="7392" spans="1:6" x14ac:dyDescent="0.3">
      <c r="A7392" s="1">
        <v>7389</v>
      </c>
      <c r="B7392" t="s">
        <v>7391</v>
      </c>
      <c r="C7392">
        <v>194</v>
      </c>
      <c r="E7392" t="s">
        <v>7391</v>
      </c>
      <c r="F7392">
        <v>194</v>
      </c>
    </row>
    <row r="7393" spans="1:6" x14ac:dyDescent="0.3">
      <c r="A7393" s="1">
        <v>7390</v>
      </c>
      <c r="B7393" t="s">
        <v>7392</v>
      </c>
      <c r="C7393">
        <v>460</v>
      </c>
      <c r="E7393" t="s">
        <v>7392</v>
      </c>
      <c r="F7393">
        <v>460</v>
      </c>
    </row>
    <row r="7394" spans="1:6" x14ac:dyDescent="0.3">
      <c r="A7394" s="1">
        <v>7391</v>
      </c>
      <c r="B7394" t="s">
        <v>7393</v>
      </c>
      <c r="C7394">
        <v>569</v>
      </c>
      <c r="E7394" t="s">
        <v>7393</v>
      </c>
      <c r="F7394">
        <v>569</v>
      </c>
    </row>
    <row r="7395" spans="1:6" x14ac:dyDescent="0.3">
      <c r="A7395" s="1">
        <v>7392</v>
      </c>
      <c r="B7395" t="s">
        <v>7394</v>
      </c>
      <c r="C7395">
        <v>638</v>
      </c>
      <c r="E7395" t="s">
        <v>7394</v>
      </c>
      <c r="F7395">
        <v>638</v>
      </c>
    </row>
    <row r="7396" spans="1:6" x14ac:dyDescent="0.3">
      <c r="A7396" s="1">
        <v>7393</v>
      </c>
      <c r="B7396" t="s">
        <v>7395</v>
      </c>
      <c r="C7396">
        <v>851</v>
      </c>
      <c r="E7396" t="s">
        <v>7395</v>
      </c>
      <c r="F7396">
        <v>851</v>
      </c>
    </row>
    <row r="7397" spans="1:6" x14ac:dyDescent="0.3">
      <c r="A7397" s="1">
        <v>7394</v>
      </c>
      <c r="B7397" t="s">
        <v>7396</v>
      </c>
      <c r="C7397">
        <v>852</v>
      </c>
      <c r="E7397" t="s">
        <v>7396</v>
      </c>
      <c r="F7397">
        <v>852</v>
      </c>
    </row>
    <row r="7398" spans="1:6" x14ac:dyDescent="0.3">
      <c r="A7398" s="1">
        <v>7395</v>
      </c>
      <c r="B7398" t="s">
        <v>7397</v>
      </c>
      <c r="C7398">
        <v>93</v>
      </c>
      <c r="E7398" t="s">
        <v>7397</v>
      </c>
      <c r="F7398">
        <v>93</v>
      </c>
    </row>
    <row r="7399" spans="1:6" x14ac:dyDescent="0.3">
      <c r="A7399" s="1">
        <v>7396</v>
      </c>
      <c r="B7399" t="s">
        <v>7398</v>
      </c>
      <c r="C7399">
        <v>107</v>
      </c>
      <c r="E7399" t="s">
        <v>7398</v>
      </c>
      <c r="F7399">
        <v>107</v>
      </c>
    </row>
    <row r="7400" spans="1:6" x14ac:dyDescent="0.3">
      <c r="A7400" s="1">
        <v>7397</v>
      </c>
      <c r="B7400" t="s">
        <v>7399</v>
      </c>
      <c r="C7400">
        <v>346</v>
      </c>
      <c r="E7400" t="s">
        <v>7399</v>
      </c>
      <c r="F7400">
        <v>346</v>
      </c>
    </row>
    <row r="7401" spans="1:6" x14ac:dyDescent="0.3">
      <c r="A7401" s="1">
        <v>7398</v>
      </c>
      <c r="B7401" t="s">
        <v>7400</v>
      </c>
      <c r="C7401">
        <v>1437</v>
      </c>
      <c r="E7401" t="s">
        <v>7400</v>
      </c>
      <c r="F7401">
        <v>1437</v>
      </c>
    </row>
    <row r="7402" spans="1:6" x14ac:dyDescent="0.3">
      <c r="A7402" s="1">
        <v>7399</v>
      </c>
      <c r="B7402" t="s">
        <v>7401</v>
      </c>
      <c r="C7402">
        <v>389</v>
      </c>
      <c r="E7402" t="s">
        <v>7401</v>
      </c>
      <c r="F7402">
        <v>389</v>
      </c>
    </row>
    <row r="7403" spans="1:6" x14ac:dyDescent="0.3">
      <c r="A7403" s="1">
        <v>7400</v>
      </c>
      <c r="B7403" t="s">
        <v>7402</v>
      </c>
      <c r="C7403">
        <v>67</v>
      </c>
      <c r="E7403" t="s">
        <v>7402</v>
      </c>
      <c r="F7403">
        <v>67</v>
      </c>
    </row>
    <row r="7404" spans="1:6" x14ac:dyDescent="0.3">
      <c r="A7404" s="1">
        <v>7401</v>
      </c>
      <c r="B7404" t="s">
        <v>7403</v>
      </c>
      <c r="C7404">
        <v>546</v>
      </c>
      <c r="E7404" t="s">
        <v>7403</v>
      </c>
      <c r="F7404">
        <v>546</v>
      </c>
    </row>
    <row r="7405" spans="1:6" x14ac:dyDescent="0.3">
      <c r="A7405" s="1">
        <v>7402</v>
      </c>
      <c r="B7405" t="s">
        <v>7404</v>
      </c>
      <c r="C7405">
        <v>55</v>
      </c>
      <c r="E7405" t="s">
        <v>7404</v>
      </c>
      <c r="F7405">
        <v>55</v>
      </c>
    </row>
    <row r="7406" spans="1:6" x14ac:dyDescent="0.3">
      <c r="A7406" s="1">
        <v>7403</v>
      </c>
      <c r="B7406" t="s">
        <v>7405</v>
      </c>
      <c r="C7406">
        <v>533</v>
      </c>
      <c r="E7406" t="s">
        <v>7405</v>
      </c>
      <c r="F7406">
        <v>533</v>
      </c>
    </row>
    <row r="7407" spans="1:6" x14ac:dyDescent="0.3">
      <c r="A7407" s="1">
        <v>7404</v>
      </c>
      <c r="B7407" t="s">
        <v>7406</v>
      </c>
      <c r="C7407">
        <v>495</v>
      </c>
      <c r="E7407" t="s">
        <v>7406</v>
      </c>
      <c r="F7407">
        <v>495</v>
      </c>
    </row>
    <row r="7408" spans="1:6" x14ac:dyDescent="0.3">
      <c r="A7408" s="1">
        <v>7405</v>
      </c>
      <c r="B7408" t="s">
        <v>7407</v>
      </c>
      <c r="C7408">
        <v>551</v>
      </c>
      <c r="E7408" t="s">
        <v>7407</v>
      </c>
      <c r="F7408">
        <v>551</v>
      </c>
    </row>
    <row r="7409" spans="1:6" x14ac:dyDescent="0.3">
      <c r="A7409" s="1">
        <v>7406</v>
      </c>
      <c r="B7409" t="s">
        <v>7408</v>
      </c>
      <c r="C7409">
        <v>595</v>
      </c>
      <c r="E7409" t="s">
        <v>7408</v>
      </c>
      <c r="F7409">
        <v>595</v>
      </c>
    </row>
    <row r="7410" spans="1:6" x14ac:dyDescent="0.3">
      <c r="A7410" s="1">
        <v>7407</v>
      </c>
      <c r="B7410" t="s">
        <v>7409</v>
      </c>
      <c r="C7410">
        <v>769</v>
      </c>
      <c r="E7410" t="s">
        <v>7409</v>
      </c>
      <c r="F7410">
        <v>769</v>
      </c>
    </row>
    <row r="7411" spans="1:6" x14ac:dyDescent="0.3">
      <c r="A7411" s="1">
        <v>7408</v>
      </c>
      <c r="B7411" t="s">
        <v>7410</v>
      </c>
      <c r="C7411">
        <v>712</v>
      </c>
      <c r="E7411" t="s">
        <v>7410</v>
      </c>
      <c r="F7411">
        <v>712</v>
      </c>
    </row>
    <row r="7412" spans="1:6" x14ac:dyDescent="0.3">
      <c r="A7412" s="1">
        <v>7409</v>
      </c>
      <c r="B7412" t="s">
        <v>7411</v>
      </c>
      <c r="C7412">
        <v>1310</v>
      </c>
      <c r="E7412" t="s">
        <v>7411</v>
      </c>
      <c r="F7412">
        <v>1310</v>
      </c>
    </row>
    <row r="7413" spans="1:6" x14ac:dyDescent="0.3">
      <c r="A7413" s="1">
        <v>7410</v>
      </c>
      <c r="B7413" t="s">
        <v>7412</v>
      </c>
      <c r="C7413">
        <v>684</v>
      </c>
      <c r="E7413" t="s">
        <v>7412</v>
      </c>
      <c r="F7413">
        <v>684</v>
      </c>
    </row>
    <row r="7414" spans="1:6" x14ac:dyDescent="0.3">
      <c r="A7414" s="1">
        <v>7411</v>
      </c>
      <c r="B7414" t="s">
        <v>7413</v>
      </c>
      <c r="C7414">
        <v>221</v>
      </c>
      <c r="E7414" t="s">
        <v>7413</v>
      </c>
      <c r="F7414">
        <v>221</v>
      </c>
    </row>
    <row r="7415" spans="1:6" x14ac:dyDescent="0.3">
      <c r="A7415" s="1">
        <v>7412</v>
      </c>
      <c r="B7415" t="s">
        <v>7414</v>
      </c>
      <c r="C7415">
        <v>709</v>
      </c>
      <c r="E7415" t="s">
        <v>7414</v>
      </c>
      <c r="F7415">
        <v>709</v>
      </c>
    </row>
    <row r="7416" spans="1:6" x14ac:dyDescent="0.3">
      <c r="A7416" s="1">
        <v>7413</v>
      </c>
      <c r="B7416" t="s">
        <v>7415</v>
      </c>
      <c r="C7416">
        <v>451</v>
      </c>
      <c r="E7416" t="s">
        <v>7415</v>
      </c>
      <c r="F7416">
        <v>451</v>
      </c>
    </row>
    <row r="7417" spans="1:6" x14ac:dyDescent="0.3">
      <c r="A7417" s="1">
        <v>7414</v>
      </c>
      <c r="B7417" t="s">
        <v>7416</v>
      </c>
      <c r="C7417">
        <v>668</v>
      </c>
      <c r="E7417" t="s">
        <v>7416</v>
      </c>
      <c r="F7417">
        <v>668</v>
      </c>
    </row>
    <row r="7418" spans="1:6" x14ac:dyDescent="0.3">
      <c r="A7418" s="1">
        <v>7415</v>
      </c>
      <c r="B7418" t="s">
        <v>7417</v>
      </c>
      <c r="C7418">
        <v>115</v>
      </c>
      <c r="E7418" t="s">
        <v>7417</v>
      </c>
      <c r="F7418">
        <v>115</v>
      </c>
    </row>
    <row r="7419" spans="1:6" x14ac:dyDescent="0.3">
      <c r="A7419" s="1">
        <v>7416</v>
      </c>
      <c r="B7419" t="s">
        <v>7418</v>
      </c>
      <c r="C7419">
        <v>451</v>
      </c>
      <c r="E7419" t="s">
        <v>7418</v>
      </c>
      <c r="F7419">
        <v>451</v>
      </c>
    </row>
    <row r="7420" spans="1:6" x14ac:dyDescent="0.3">
      <c r="A7420" s="1">
        <v>7417</v>
      </c>
      <c r="B7420" t="s">
        <v>7419</v>
      </c>
      <c r="C7420">
        <v>228</v>
      </c>
      <c r="E7420" t="s">
        <v>7419</v>
      </c>
      <c r="F7420">
        <v>228</v>
      </c>
    </row>
    <row r="7421" spans="1:6" x14ac:dyDescent="0.3">
      <c r="A7421" s="1">
        <v>7418</v>
      </c>
      <c r="B7421" t="s">
        <v>7420</v>
      </c>
      <c r="C7421">
        <v>3325</v>
      </c>
      <c r="E7421" t="s">
        <v>7420</v>
      </c>
      <c r="F7421">
        <v>3325</v>
      </c>
    </row>
    <row r="7422" spans="1:6" x14ac:dyDescent="0.3">
      <c r="A7422" s="1">
        <v>7419</v>
      </c>
      <c r="B7422" t="s">
        <v>7421</v>
      </c>
      <c r="C7422">
        <v>214</v>
      </c>
      <c r="E7422" t="s">
        <v>7421</v>
      </c>
      <c r="F7422">
        <v>214</v>
      </c>
    </row>
    <row r="7423" spans="1:6" x14ac:dyDescent="0.3">
      <c r="A7423" s="1">
        <v>7420</v>
      </c>
      <c r="B7423" t="s">
        <v>7422</v>
      </c>
      <c r="C7423">
        <v>358</v>
      </c>
      <c r="E7423" t="s">
        <v>7422</v>
      </c>
      <c r="F7423">
        <v>358</v>
      </c>
    </row>
    <row r="7424" spans="1:6" x14ac:dyDescent="0.3">
      <c r="A7424" s="1">
        <v>7421</v>
      </c>
      <c r="B7424" t="s">
        <v>7423</v>
      </c>
      <c r="C7424">
        <v>814</v>
      </c>
      <c r="E7424" t="s">
        <v>7423</v>
      </c>
      <c r="F7424">
        <v>814</v>
      </c>
    </row>
    <row r="7425" spans="1:6" x14ac:dyDescent="0.3">
      <c r="A7425" s="1">
        <v>7422</v>
      </c>
      <c r="B7425" t="s">
        <v>7424</v>
      </c>
      <c r="C7425">
        <v>106</v>
      </c>
      <c r="E7425" t="s">
        <v>7424</v>
      </c>
      <c r="F7425">
        <v>106</v>
      </c>
    </row>
    <row r="7426" spans="1:6" x14ac:dyDescent="0.3">
      <c r="A7426" s="1">
        <v>7423</v>
      </c>
      <c r="B7426" t="s">
        <v>7425</v>
      </c>
      <c r="C7426">
        <v>347</v>
      </c>
      <c r="E7426" t="s">
        <v>7425</v>
      </c>
      <c r="F7426">
        <v>347</v>
      </c>
    </row>
    <row r="7427" spans="1:6" x14ac:dyDescent="0.3">
      <c r="A7427" s="1">
        <v>7424</v>
      </c>
      <c r="B7427" t="s">
        <v>7426</v>
      </c>
      <c r="C7427">
        <v>650</v>
      </c>
      <c r="E7427" t="s">
        <v>7426</v>
      </c>
      <c r="F7427">
        <v>650</v>
      </c>
    </row>
    <row r="7428" spans="1:6" x14ac:dyDescent="0.3">
      <c r="A7428" s="1">
        <v>7425</v>
      </c>
      <c r="B7428" t="s">
        <v>7427</v>
      </c>
      <c r="C7428">
        <v>495</v>
      </c>
      <c r="E7428" t="s">
        <v>7427</v>
      </c>
      <c r="F7428">
        <v>495</v>
      </c>
    </row>
    <row r="7429" spans="1:6" x14ac:dyDescent="0.3">
      <c r="A7429" s="1">
        <v>7426</v>
      </c>
      <c r="B7429" t="s">
        <v>7428</v>
      </c>
      <c r="C7429">
        <v>207</v>
      </c>
      <c r="E7429" t="s">
        <v>7428</v>
      </c>
      <c r="F7429">
        <v>207</v>
      </c>
    </row>
    <row r="7430" spans="1:6" x14ac:dyDescent="0.3">
      <c r="A7430" s="1">
        <v>7427</v>
      </c>
      <c r="B7430" t="s">
        <v>7429</v>
      </c>
      <c r="C7430">
        <v>259</v>
      </c>
      <c r="E7430" t="s">
        <v>7429</v>
      </c>
      <c r="F7430">
        <v>259</v>
      </c>
    </row>
    <row r="7431" spans="1:6" x14ac:dyDescent="0.3">
      <c r="A7431" s="1">
        <v>7428</v>
      </c>
      <c r="B7431" t="s">
        <v>7430</v>
      </c>
      <c r="C7431">
        <v>649</v>
      </c>
      <c r="E7431" t="s">
        <v>7430</v>
      </c>
      <c r="F7431">
        <v>649</v>
      </c>
    </row>
    <row r="7432" spans="1:6" x14ac:dyDescent="0.3">
      <c r="A7432" s="1">
        <v>7429</v>
      </c>
      <c r="B7432" t="s">
        <v>7431</v>
      </c>
      <c r="C7432">
        <v>687</v>
      </c>
      <c r="E7432" t="s">
        <v>7431</v>
      </c>
      <c r="F7432">
        <v>687</v>
      </c>
    </row>
    <row r="7433" spans="1:6" x14ac:dyDescent="0.3">
      <c r="A7433" s="1">
        <v>7430</v>
      </c>
      <c r="B7433" t="s">
        <v>7432</v>
      </c>
      <c r="C7433">
        <v>301</v>
      </c>
      <c r="E7433" t="s">
        <v>7432</v>
      </c>
      <c r="F7433">
        <v>301</v>
      </c>
    </row>
    <row r="7434" spans="1:6" x14ac:dyDescent="0.3">
      <c r="A7434" s="1">
        <v>7431</v>
      </c>
      <c r="B7434" t="s">
        <v>7433</v>
      </c>
      <c r="C7434">
        <v>907</v>
      </c>
      <c r="E7434" t="s">
        <v>7433</v>
      </c>
      <c r="F7434">
        <v>907</v>
      </c>
    </row>
    <row r="7435" spans="1:6" x14ac:dyDescent="0.3">
      <c r="A7435" s="1">
        <v>7432</v>
      </c>
      <c r="B7435" t="s">
        <v>7434</v>
      </c>
      <c r="C7435">
        <v>877</v>
      </c>
      <c r="E7435" t="s">
        <v>7434</v>
      </c>
      <c r="F7435">
        <v>877</v>
      </c>
    </row>
    <row r="7436" spans="1:6" x14ac:dyDescent="0.3">
      <c r="A7436" s="1">
        <v>7433</v>
      </c>
      <c r="B7436" t="s">
        <v>7435</v>
      </c>
      <c r="C7436">
        <v>94</v>
      </c>
      <c r="E7436" t="s">
        <v>7435</v>
      </c>
      <c r="F7436">
        <v>94</v>
      </c>
    </row>
    <row r="7437" spans="1:6" x14ac:dyDescent="0.3">
      <c r="A7437" s="1">
        <v>7434</v>
      </c>
      <c r="B7437" t="s">
        <v>7436</v>
      </c>
      <c r="C7437">
        <v>85</v>
      </c>
      <c r="E7437" t="s">
        <v>7436</v>
      </c>
      <c r="F7437">
        <v>85</v>
      </c>
    </row>
    <row r="7438" spans="1:6" x14ac:dyDescent="0.3">
      <c r="A7438" s="1">
        <v>7435</v>
      </c>
      <c r="B7438" t="s">
        <v>7437</v>
      </c>
      <c r="C7438">
        <v>363</v>
      </c>
      <c r="E7438" t="s">
        <v>7437</v>
      </c>
      <c r="F7438">
        <v>363</v>
      </c>
    </row>
    <row r="7439" spans="1:6" x14ac:dyDescent="0.3">
      <c r="A7439" s="1">
        <v>7436</v>
      </c>
      <c r="B7439" t="s">
        <v>7438</v>
      </c>
      <c r="C7439">
        <v>484</v>
      </c>
      <c r="E7439" t="s">
        <v>7438</v>
      </c>
      <c r="F7439">
        <v>484</v>
      </c>
    </row>
    <row r="7440" spans="1:6" x14ac:dyDescent="0.3">
      <c r="A7440" s="1">
        <v>7437</v>
      </c>
      <c r="B7440" t="s">
        <v>7439</v>
      </c>
      <c r="C7440">
        <v>277</v>
      </c>
      <c r="E7440" t="s">
        <v>7439</v>
      </c>
      <c r="F7440">
        <v>277</v>
      </c>
    </row>
    <row r="7441" spans="1:6" x14ac:dyDescent="0.3">
      <c r="A7441" s="1">
        <v>7438</v>
      </c>
      <c r="B7441" t="s">
        <v>7440</v>
      </c>
      <c r="C7441">
        <v>105</v>
      </c>
      <c r="E7441" t="s">
        <v>7440</v>
      </c>
      <c r="F7441">
        <v>105</v>
      </c>
    </row>
    <row r="7442" spans="1:6" x14ac:dyDescent="0.3">
      <c r="A7442" s="1">
        <v>7439</v>
      </c>
      <c r="B7442" t="s">
        <v>7441</v>
      </c>
      <c r="C7442">
        <v>701</v>
      </c>
      <c r="E7442" t="s">
        <v>7441</v>
      </c>
      <c r="F7442">
        <v>701</v>
      </c>
    </row>
    <row r="7443" spans="1:6" x14ac:dyDescent="0.3">
      <c r="A7443" s="1">
        <v>7440</v>
      </c>
      <c r="B7443" t="s">
        <v>7442</v>
      </c>
      <c r="C7443">
        <v>187</v>
      </c>
      <c r="E7443" t="s">
        <v>7442</v>
      </c>
      <c r="F7443">
        <v>187</v>
      </c>
    </row>
    <row r="7444" spans="1:6" x14ac:dyDescent="0.3">
      <c r="A7444" s="1">
        <v>7441</v>
      </c>
      <c r="B7444" t="s">
        <v>7443</v>
      </c>
      <c r="C7444">
        <v>171</v>
      </c>
      <c r="E7444" t="s">
        <v>7443</v>
      </c>
      <c r="F7444">
        <v>171</v>
      </c>
    </row>
    <row r="7445" spans="1:6" x14ac:dyDescent="0.3">
      <c r="A7445" s="1">
        <v>7442</v>
      </c>
      <c r="B7445" t="s">
        <v>7444</v>
      </c>
      <c r="C7445">
        <v>174</v>
      </c>
      <c r="E7445" t="s">
        <v>7444</v>
      </c>
      <c r="F7445">
        <v>174</v>
      </c>
    </row>
    <row r="7446" spans="1:6" x14ac:dyDescent="0.3">
      <c r="A7446" s="1">
        <v>7443</v>
      </c>
      <c r="B7446" t="s">
        <v>7445</v>
      </c>
      <c r="C7446">
        <v>784</v>
      </c>
      <c r="E7446" t="s">
        <v>7445</v>
      </c>
      <c r="F7446">
        <v>784</v>
      </c>
    </row>
    <row r="7447" spans="1:6" x14ac:dyDescent="0.3">
      <c r="A7447" s="1">
        <v>7444</v>
      </c>
      <c r="B7447" t="s">
        <v>7446</v>
      </c>
      <c r="C7447">
        <v>1541</v>
      </c>
      <c r="E7447" t="s">
        <v>7446</v>
      </c>
      <c r="F7447">
        <v>1541</v>
      </c>
    </row>
    <row r="7448" spans="1:6" x14ac:dyDescent="0.3">
      <c r="A7448" s="1">
        <v>7445</v>
      </c>
      <c r="B7448" t="s">
        <v>7447</v>
      </c>
      <c r="C7448">
        <v>275</v>
      </c>
      <c r="E7448" t="s">
        <v>7447</v>
      </c>
      <c r="F7448">
        <v>275</v>
      </c>
    </row>
    <row r="7449" spans="1:6" x14ac:dyDescent="0.3">
      <c r="A7449" s="1">
        <v>7446</v>
      </c>
      <c r="B7449" t="s">
        <v>7448</v>
      </c>
      <c r="C7449">
        <v>83</v>
      </c>
      <c r="E7449" t="s">
        <v>7448</v>
      </c>
      <c r="F7449">
        <v>83</v>
      </c>
    </row>
    <row r="7450" spans="1:6" x14ac:dyDescent="0.3">
      <c r="A7450" s="1">
        <v>7447</v>
      </c>
      <c r="B7450" t="s">
        <v>7449</v>
      </c>
      <c r="C7450">
        <v>340</v>
      </c>
      <c r="E7450" t="s">
        <v>7449</v>
      </c>
      <c r="F7450">
        <v>340</v>
      </c>
    </row>
    <row r="7451" spans="1:6" x14ac:dyDescent="0.3">
      <c r="A7451" s="1">
        <v>7448</v>
      </c>
      <c r="B7451" t="s">
        <v>7450</v>
      </c>
      <c r="C7451">
        <v>1869</v>
      </c>
      <c r="E7451" t="s">
        <v>7450</v>
      </c>
      <c r="F7451">
        <v>1869</v>
      </c>
    </row>
    <row r="7452" spans="1:6" x14ac:dyDescent="0.3">
      <c r="A7452" s="1">
        <v>7449</v>
      </c>
      <c r="B7452" t="s">
        <v>7451</v>
      </c>
      <c r="C7452">
        <v>769</v>
      </c>
      <c r="E7452" t="s">
        <v>7451</v>
      </c>
      <c r="F7452">
        <v>769</v>
      </c>
    </row>
    <row r="7453" spans="1:6" x14ac:dyDescent="0.3">
      <c r="A7453" s="1">
        <v>7450</v>
      </c>
      <c r="B7453" t="s">
        <v>7452</v>
      </c>
      <c r="C7453">
        <v>57</v>
      </c>
      <c r="E7453" t="s">
        <v>7452</v>
      </c>
      <c r="F7453">
        <v>57</v>
      </c>
    </row>
    <row r="7454" spans="1:6" x14ac:dyDescent="0.3">
      <c r="A7454" s="1">
        <v>7451</v>
      </c>
      <c r="B7454" t="s">
        <v>7453</v>
      </c>
      <c r="C7454">
        <v>898</v>
      </c>
      <c r="E7454" t="s">
        <v>7453</v>
      </c>
      <c r="F7454">
        <v>898</v>
      </c>
    </row>
    <row r="7455" spans="1:6" x14ac:dyDescent="0.3">
      <c r="A7455" s="1">
        <v>7452</v>
      </c>
      <c r="B7455" t="s">
        <v>7454</v>
      </c>
      <c r="C7455">
        <v>214</v>
      </c>
      <c r="E7455" t="s">
        <v>7454</v>
      </c>
      <c r="F7455">
        <v>214</v>
      </c>
    </row>
    <row r="7456" spans="1:6" x14ac:dyDescent="0.3">
      <c r="A7456" s="1">
        <v>7453</v>
      </c>
      <c r="B7456" t="s">
        <v>7455</v>
      </c>
      <c r="C7456">
        <v>801</v>
      </c>
      <c r="E7456" t="s">
        <v>7455</v>
      </c>
      <c r="F7456">
        <v>801</v>
      </c>
    </row>
    <row r="7457" spans="1:6" x14ac:dyDescent="0.3">
      <c r="A7457" s="1">
        <v>7454</v>
      </c>
      <c r="B7457" t="s">
        <v>7456</v>
      </c>
      <c r="C7457">
        <v>372</v>
      </c>
      <c r="E7457" t="s">
        <v>7456</v>
      </c>
      <c r="F7457">
        <v>372</v>
      </c>
    </row>
    <row r="7458" spans="1:6" x14ac:dyDescent="0.3">
      <c r="A7458" s="1">
        <v>7455</v>
      </c>
      <c r="B7458" t="s">
        <v>7457</v>
      </c>
      <c r="C7458">
        <v>584</v>
      </c>
      <c r="E7458" t="s">
        <v>7457</v>
      </c>
      <c r="F7458">
        <v>584</v>
      </c>
    </row>
    <row r="7459" spans="1:6" x14ac:dyDescent="0.3">
      <c r="A7459" s="1">
        <v>7456</v>
      </c>
      <c r="B7459" t="s">
        <v>7458</v>
      </c>
      <c r="C7459">
        <v>115</v>
      </c>
      <c r="E7459" t="s">
        <v>7458</v>
      </c>
      <c r="F7459">
        <v>115</v>
      </c>
    </row>
    <row r="7460" spans="1:6" x14ac:dyDescent="0.3">
      <c r="A7460" s="1">
        <v>7457</v>
      </c>
      <c r="B7460" t="s">
        <v>7459</v>
      </c>
      <c r="C7460">
        <v>830</v>
      </c>
      <c r="E7460" t="s">
        <v>7459</v>
      </c>
      <c r="F7460">
        <v>830</v>
      </c>
    </row>
    <row r="7461" spans="1:6" x14ac:dyDescent="0.3">
      <c r="A7461" s="1">
        <v>7458</v>
      </c>
      <c r="B7461" t="s">
        <v>7460</v>
      </c>
      <c r="C7461">
        <v>754</v>
      </c>
      <c r="E7461" t="s">
        <v>7460</v>
      </c>
      <c r="F7461">
        <v>754</v>
      </c>
    </row>
    <row r="7462" spans="1:6" x14ac:dyDescent="0.3">
      <c r="A7462" s="1">
        <v>7459</v>
      </c>
      <c r="B7462" t="s">
        <v>7461</v>
      </c>
      <c r="C7462">
        <v>1876</v>
      </c>
      <c r="E7462" t="s">
        <v>7461</v>
      </c>
      <c r="F7462">
        <v>1876</v>
      </c>
    </row>
    <row r="7463" spans="1:6" x14ac:dyDescent="0.3">
      <c r="A7463" s="1">
        <v>7460</v>
      </c>
      <c r="B7463" t="s">
        <v>7462</v>
      </c>
      <c r="C7463">
        <v>636</v>
      </c>
      <c r="E7463" t="s">
        <v>7462</v>
      </c>
      <c r="F7463">
        <v>636</v>
      </c>
    </row>
    <row r="7464" spans="1:6" x14ac:dyDescent="0.3">
      <c r="A7464" s="1">
        <v>7461</v>
      </c>
      <c r="B7464" t="s">
        <v>7463</v>
      </c>
      <c r="C7464">
        <v>656</v>
      </c>
      <c r="E7464" t="s">
        <v>7463</v>
      </c>
      <c r="F7464">
        <v>656</v>
      </c>
    </row>
    <row r="7465" spans="1:6" x14ac:dyDescent="0.3">
      <c r="A7465" s="1">
        <v>7462</v>
      </c>
      <c r="B7465" t="s">
        <v>7464</v>
      </c>
      <c r="C7465">
        <v>1038</v>
      </c>
      <c r="E7465" t="s">
        <v>7464</v>
      </c>
      <c r="F7465">
        <v>1038</v>
      </c>
    </row>
    <row r="7466" spans="1:6" x14ac:dyDescent="0.3">
      <c r="A7466" s="1">
        <v>7463</v>
      </c>
      <c r="B7466" t="s">
        <v>7465</v>
      </c>
      <c r="C7466">
        <v>1078</v>
      </c>
      <c r="E7466" t="s">
        <v>7465</v>
      </c>
      <c r="F7466">
        <v>1078</v>
      </c>
    </row>
    <row r="7467" spans="1:6" x14ac:dyDescent="0.3">
      <c r="A7467" s="1">
        <v>7464</v>
      </c>
      <c r="B7467" t="s">
        <v>7466</v>
      </c>
      <c r="C7467">
        <v>973</v>
      </c>
      <c r="E7467" t="s">
        <v>7466</v>
      </c>
      <c r="F7467">
        <v>973</v>
      </c>
    </row>
    <row r="7468" spans="1:6" x14ac:dyDescent="0.3">
      <c r="A7468" s="1">
        <v>7465</v>
      </c>
      <c r="B7468" t="s">
        <v>7467</v>
      </c>
      <c r="C7468">
        <v>1657</v>
      </c>
      <c r="E7468" t="s">
        <v>7467</v>
      </c>
      <c r="F7468">
        <v>1657</v>
      </c>
    </row>
    <row r="7469" spans="1:6" x14ac:dyDescent="0.3">
      <c r="A7469" s="1">
        <v>7466</v>
      </c>
      <c r="B7469" t="s">
        <v>7468</v>
      </c>
      <c r="C7469">
        <v>598</v>
      </c>
      <c r="E7469" t="s">
        <v>7468</v>
      </c>
      <c r="F7469">
        <v>598</v>
      </c>
    </row>
    <row r="7470" spans="1:6" x14ac:dyDescent="0.3">
      <c r="A7470" s="1">
        <v>7467</v>
      </c>
      <c r="B7470" t="s">
        <v>7469</v>
      </c>
      <c r="C7470">
        <v>595</v>
      </c>
      <c r="E7470" t="s">
        <v>7469</v>
      </c>
      <c r="F7470">
        <v>595</v>
      </c>
    </row>
    <row r="7471" spans="1:6" x14ac:dyDescent="0.3">
      <c r="A7471" s="1">
        <v>7468</v>
      </c>
      <c r="B7471" t="s">
        <v>7470</v>
      </c>
      <c r="C7471">
        <v>184</v>
      </c>
      <c r="E7471" t="s">
        <v>7470</v>
      </c>
      <c r="F7471">
        <v>184</v>
      </c>
    </row>
    <row r="7472" spans="1:6" x14ac:dyDescent="0.3">
      <c r="A7472" s="1">
        <v>7469</v>
      </c>
      <c r="B7472" t="s">
        <v>7471</v>
      </c>
      <c r="C7472">
        <v>984</v>
      </c>
      <c r="E7472" t="s">
        <v>7471</v>
      </c>
      <c r="F7472">
        <v>984</v>
      </c>
    </row>
    <row r="7473" spans="1:6" x14ac:dyDescent="0.3">
      <c r="A7473" s="1">
        <v>7470</v>
      </c>
      <c r="B7473" t="s">
        <v>7472</v>
      </c>
      <c r="C7473">
        <v>1076</v>
      </c>
      <c r="E7473" t="s">
        <v>7472</v>
      </c>
      <c r="F7473">
        <v>1076</v>
      </c>
    </row>
    <row r="7474" spans="1:6" x14ac:dyDescent="0.3">
      <c r="A7474" s="1">
        <v>7471</v>
      </c>
      <c r="B7474" t="s">
        <v>7473</v>
      </c>
      <c r="C7474">
        <v>156</v>
      </c>
      <c r="E7474" t="s">
        <v>7473</v>
      </c>
      <c r="F7474">
        <v>156</v>
      </c>
    </row>
    <row r="7475" spans="1:6" x14ac:dyDescent="0.3">
      <c r="A7475" s="1">
        <v>7472</v>
      </c>
      <c r="B7475" t="s">
        <v>7474</v>
      </c>
      <c r="C7475">
        <v>234</v>
      </c>
      <c r="E7475" t="s">
        <v>7474</v>
      </c>
      <c r="F7475">
        <v>234</v>
      </c>
    </row>
    <row r="7476" spans="1:6" x14ac:dyDescent="0.3">
      <c r="A7476" s="1">
        <v>7473</v>
      </c>
      <c r="B7476" t="s">
        <v>7475</v>
      </c>
      <c r="C7476">
        <v>570</v>
      </c>
      <c r="E7476" t="s">
        <v>7475</v>
      </c>
      <c r="F7476">
        <v>570</v>
      </c>
    </row>
    <row r="7477" spans="1:6" x14ac:dyDescent="0.3">
      <c r="A7477" s="1">
        <v>7474</v>
      </c>
      <c r="B7477" t="s">
        <v>7476</v>
      </c>
      <c r="C7477">
        <v>328</v>
      </c>
      <c r="E7477" t="s">
        <v>7476</v>
      </c>
      <c r="F7477">
        <v>328</v>
      </c>
    </row>
    <row r="7478" spans="1:6" x14ac:dyDescent="0.3">
      <c r="A7478" s="1">
        <v>7475</v>
      </c>
      <c r="B7478" t="s">
        <v>7477</v>
      </c>
      <c r="C7478">
        <v>459</v>
      </c>
      <c r="E7478" t="s">
        <v>7477</v>
      </c>
      <c r="F7478">
        <v>459</v>
      </c>
    </row>
    <row r="7479" spans="1:6" x14ac:dyDescent="0.3">
      <c r="A7479" s="1">
        <v>7476</v>
      </c>
      <c r="B7479" t="s">
        <v>7478</v>
      </c>
      <c r="C7479">
        <v>614</v>
      </c>
      <c r="E7479" t="s">
        <v>7478</v>
      </c>
      <c r="F7479">
        <v>614</v>
      </c>
    </row>
    <row r="7480" spans="1:6" x14ac:dyDescent="0.3">
      <c r="A7480" s="1">
        <v>7477</v>
      </c>
      <c r="B7480" t="s">
        <v>7479</v>
      </c>
      <c r="C7480">
        <v>759</v>
      </c>
      <c r="E7480" t="s">
        <v>7479</v>
      </c>
      <c r="F7480">
        <v>759</v>
      </c>
    </row>
    <row r="7481" spans="1:6" x14ac:dyDescent="0.3">
      <c r="A7481" s="1">
        <v>7478</v>
      </c>
      <c r="B7481" t="s">
        <v>7480</v>
      </c>
      <c r="C7481">
        <v>790</v>
      </c>
      <c r="E7481" t="s">
        <v>7480</v>
      </c>
      <c r="F7481">
        <v>790</v>
      </c>
    </row>
    <row r="7482" spans="1:6" x14ac:dyDescent="0.3">
      <c r="A7482" s="1">
        <v>7479</v>
      </c>
      <c r="B7482" t="s">
        <v>7481</v>
      </c>
      <c r="C7482">
        <v>372</v>
      </c>
      <c r="E7482" t="s">
        <v>7481</v>
      </c>
      <c r="F7482">
        <v>372</v>
      </c>
    </row>
    <row r="7483" spans="1:6" x14ac:dyDescent="0.3">
      <c r="A7483" s="1">
        <v>7480</v>
      </c>
      <c r="B7483" t="s">
        <v>7482</v>
      </c>
      <c r="C7483">
        <v>340</v>
      </c>
      <c r="E7483" t="s">
        <v>7482</v>
      </c>
      <c r="F7483">
        <v>340</v>
      </c>
    </row>
    <row r="7484" spans="1:6" x14ac:dyDescent="0.3">
      <c r="A7484" s="1">
        <v>7481</v>
      </c>
      <c r="B7484" t="s">
        <v>7483</v>
      </c>
      <c r="C7484">
        <v>105</v>
      </c>
      <c r="E7484" t="s">
        <v>7483</v>
      </c>
      <c r="F7484">
        <v>105</v>
      </c>
    </row>
    <row r="7485" spans="1:6" x14ac:dyDescent="0.3">
      <c r="A7485" s="1">
        <v>7482</v>
      </c>
      <c r="B7485" t="s">
        <v>7484</v>
      </c>
      <c r="C7485">
        <v>323</v>
      </c>
      <c r="E7485" t="s">
        <v>7484</v>
      </c>
      <c r="F7485">
        <v>323</v>
      </c>
    </row>
    <row r="7486" spans="1:6" x14ac:dyDescent="0.3">
      <c r="A7486" s="1">
        <v>7483</v>
      </c>
      <c r="B7486" t="s">
        <v>7485</v>
      </c>
      <c r="C7486">
        <v>2988</v>
      </c>
      <c r="E7486" t="s">
        <v>7485</v>
      </c>
      <c r="F7486">
        <v>2988</v>
      </c>
    </row>
    <row r="7487" spans="1:6" x14ac:dyDescent="0.3">
      <c r="A7487" s="1">
        <v>7484</v>
      </c>
      <c r="B7487" t="s">
        <v>7486</v>
      </c>
      <c r="C7487">
        <v>865</v>
      </c>
      <c r="E7487" t="s">
        <v>7486</v>
      </c>
      <c r="F7487">
        <v>865</v>
      </c>
    </row>
    <row r="7488" spans="1:6" x14ac:dyDescent="0.3">
      <c r="A7488" s="1">
        <v>7485</v>
      </c>
      <c r="B7488" t="s">
        <v>7487</v>
      </c>
      <c r="C7488">
        <v>148</v>
      </c>
      <c r="E7488" t="s">
        <v>7487</v>
      </c>
      <c r="F7488">
        <v>148</v>
      </c>
    </row>
    <row r="7489" spans="1:6" x14ac:dyDescent="0.3">
      <c r="A7489" s="1">
        <v>7486</v>
      </c>
      <c r="B7489" t="s">
        <v>7488</v>
      </c>
      <c r="C7489">
        <v>489</v>
      </c>
      <c r="E7489" t="s">
        <v>7488</v>
      </c>
      <c r="F7489">
        <v>489</v>
      </c>
    </row>
    <row r="7490" spans="1:6" x14ac:dyDescent="0.3">
      <c r="A7490" s="1">
        <v>7487</v>
      </c>
      <c r="B7490" t="s">
        <v>7489</v>
      </c>
      <c r="C7490">
        <v>105</v>
      </c>
      <c r="E7490" t="s">
        <v>7489</v>
      </c>
      <c r="F7490">
        <v>105</v>
      </c>
    </row>
    <row r="7491" spans="1:6" x14ac:dyDescent="0.3">
      <c r="A7491" s="1">
        <v>7488</v>
      </c>
      <c r="B7491" t="s">
        <v>7490</v>
      </c>
      <c r="C7491">
        <v>1353</v>
      </c>
      <c r="E7491" t="s">
        <v>7490</v>
      </c>
      <c r="F7491">
        <v>1353</v>
      </c>
    </row>
    <row r="7492" spans="1:6" x14ac:dyDescent="0.3">
      <c r="A7492" s="1">
        <v>7489</v>
      </c>
      <c r="B7492" t="s">
        <v>7491</v>
      </c>
      <c r="C7492">
        <v>511</v>
      </c>
      <c r="E7492" t="s">
        <v>7491</v>
      </c>
      <c r="F7492">
        <v>511</v>
      </c>
    </row>
    <row r="7493" spans="1:6" x14ac:dyDescent="0.3">
      <c r="A7493" s="1">
        <v>7490</v>
      </c>
      <c r="B7493" t="s">
        <v>7492</v>
      </c>
      <c r="C7493">
        <v>377</v>
      </c>
      <c r="E7493" t="s">
        <v>7492</v>
      </c>
      <c r="F7493">
        <v>377</v>
      </c>
    </row>
    <row r="7494" spans="1:6" x14ac:dyDescent="0.3">
      <c r="A7494" s="1">
        <v>7491</v>
      </c>
      <c r="B7494" t="s">
        <v>7493</v>
      </c>
      <c r="C7494">
        <v>1398</v>
      </c>
      <c r="E7494" t="s">
        <v>7493</v>
      </c>
      <c r="F7494">
        <v>1398</v>
      </c>
    </row>
    <row r="7495" spans="1:6" x14ac:dyDescent="0.3">
      <c r="A7495" s="1">
        <v>7492</v>
      </c>
      <c r="B7495" t="s">
        <v>7494</v>
      </c>
      <c r="C7495">
        <v>1635</v>
      </c>
      <c r="E7495" t="s">
        <v>7494</v>
      </c>
      <c r="F7495">
        <v>1635</v>
      </c>
    </row>
    <row r="7496" spans="1:6" x14ac:dyDescent="0.3">
      <c r="A7496" s="1">
        <v>7493</v>
      </c>
      <c r="B7496" t="s">
        <v>7495</v>
      </c>
      <c r="C7496">
        <v>310</v>
      </c>
      <c r="E7496" t="s">
        <v>7495</v>
      </c>
      <c r="F7496">
        <v>310</v>
      </c>
    </row>
    <row r="7497" spans="1:6" x14ac:dyDescent="0.3">
      <c r="A7497" s="1">
        <v>7494</v>
      </c>
      <c r="B7497" t="s">
        <v>7496</v>
      </c>
      <c r="C7497">
        <v>342</v>
      </c>
      <c r="E7497" t="s">
        <v>7496</v>
      </c>
      <c r="F7497">
        <v>342</v>
      </c>
    </row>
    <row r="7498" spans="1:6" x14ac:dyDescent="0.3">
      <c r="A7498" s="1">
        <v>7495</v>
      </c>
      <c r="B7498" t="s">
        <v>7497</v>
      </c>
      <c r="C7498">
        <v>861</v>
      </c>
      <c r="E7498" t="s">
        <v>7497</v>
      </c>
      <c r="F7498">
        <v>861</v>
      </c>
    </row>
    <row r="7499" spans="1:6" x14ac:dyDescent="0.3">
      <c r="A7499" s="1">
        <v>7496</v>
      </c>
      <c r="B7499" t="s">
        <v>7498</v>
      </c>
      <c r="C7499">
        <v>2058</v>
      </c>
      <c r="E7499" t="s">
        <v>7498</v>
      </c>
      <c r="F7499">
        <v>2058</v>
      </c>
    </row>
    <row r="7500" spans="1:6" x14ac:dyDescent="0.3">
      <c r="A7500" s="1">
        <v>7497</v>
      </c>
      <c r="B7500" t="s">
        <v>7499</v>
      </c>
      <c r="C7500">
        <v>908</v>
      </c>
      <c r="E7500" t="s">
        <v>7499</v>
      </c>
      <c r="F7500">
        <v>908</v>
      </c>
    </row>
    <row r="7501" spans="1:6" x14ac:dyDescent="0.3">
      <c r="A7501" s="1">
        <v>7498</v>
      </c>
      <c r="B7501" t="s">
        <v>7500</v>
      </c>
      <c r="C7501">
        <v>6278</v>
      </c>
      <c r="E7501" t="s">
        <v>7500</v>
      </c>
      <c r="F7501">
        <v>6278</v>
      </c>
    </row>
    <row r="7502" spans="1:6" x14ac:dyDescent="0.3">
      <c r="A7502" s="1">
        <v>7499</v>
      </c>
      <c r="B7502" t="s">
        <v>7501</v>
      </c>
      <c r="C7502">
        <v>676</v>
      </c>
      <c r="E7502" t="s">
        <v>7501</v>
      </c>
      <c r="F7502">
        <v>676</v>
      </c>
    </row>
    <row r="7503" spans="1:6" x14ac:dyDescent="0.3">
      <c r="A7503" s="1">
        <v>7500</v>
      </c>
      <c r="B7503" t="s">
        <v>7502</v>
      </c>
      <c r="C7503">
        <v>942</v>
      </c>
      <c r="E7503" t="s">
        <v>7502</v>
      </c>
      <c r="F7503">
        <v>942</v>
      </c>
    </row>
    <row r="7504" spans="1:6" x14ac:dyDescent="0.3">
      <c r="A7504" s="1">
        <v>7501</v>
      </c>
      <c r="B7504" t="s">
        <v>7503</v>
      </c>
      <c r="C7504">
        <v>466</v>
      </c>
      <c r="E7504" t="s">
        <v>7503</v>
      </c>
      <c r="F7504">
        <v>466</v>
      </c>
    </row>
    <row r="7505" spans="1:6" x14ac:dyDescent="0.3">
      <c r="A7505" s="1">
        <v>7502</v>
      </c>
      <c r="B7505" t="s">
        <v>7504</v>
      </c>
      <c r="C7505">
        <v>1761</v>
      </c>
      <c r="E7505" t="s">
        <v>7504</v>
      </c>
      <c r="F7505">
        <v>1761</v>
      </c>
    </row>
    <row r="7506" spans="1:6" x14ac:dyDescent="0.3">
      <c r="A7506" s="1">
        <v>7503</v>
      </c>
      <c r="B7506" t="s">
        <v>7505</v>
      </c>
      <c r="C7506">
        <v>1213</v>
      </c>
      <c r="E7506" t="s">
        <v>7505</v>
      </c>
      <c r="F7506">
        <v>1213</v>
      </c>
    </row>
    <row r="7507" spans="1:6" x14ac:dyDescent="0.3">
      <c r="A7507" s="1">
        <v>7504</v>
      </c>
      <c r="B7507" t="s">
        <v>7506</v>
      </c>
      <c r="C7507">
        <v>671</v>
      </c>
      <c r="E7507" t="s">
        <v>7506</v>
      </c>
      <c r="F7507">
        <v>671</v>
      </c>
    </row>
    <row r="7508" spans="1:6" x14ac:dyDescent="0.3">
      <c r="A7508" s="1">
        <v>7505</v>
      </c>
      <c r="B7508" t="s">
        <v>7507</v>
      </c>
      <c r="C7508">
        <v>105</v>
      </c>
      <c r="E7508" t="s">
        <v>7507</v>
      </c>
      <c r="F7508">
        <v>105</v>
      </c>
    </row>
    <row r="7509" spans="1:6" x14ac:dyDescent="0.3">
      <c r="A7509" s="1">
        <v>7506</v>
      </c>
      <c r="B7509" t="s">
        <v>7508</v>
      </c>
      <c r="C7509">
        <v>353</v>
      </c>
      <c r="E7509" t="s">
        <v>7508</v>
      </c>
      <c r="F7509">
        <v>353</v>
      </c>
    </row>
    <row r="7510" spans="1:6" x14ac:dyDescent="0.3">
      <c r="A7510" s="1">
        <v>7507</v>
      </c>
      <c r="B7510" t="s">
        <v>7509</v>
      </c>
      <c r="C7510">
        <v>1023</v>
      </c>
      <c r="E7510" t="s">
        <v>7509</v>
      </c>
      <c r="F7510">
        <v>1023</v>
      </c>
    </row>
    <row r="7511" spans="1:6" x14ac:dyDescent="0.3">
      <c r="A7511" s="1">
        <v>7508</v>
      </c>
      <c r="B7511" t="s">
        <v>7510</v>
      </c>
      <c r="C7511">
        <v>453</v>
      </c>
      <c r="E7511" t="s">
        <v>7510</v>
      </c>
      <c r="F7511">
        <v>453</v>
      </c>
    </row>
    <row r="7512" spans="1:6" x14ac:dyDescent="0.3">
      <c r="A7512" s="1">
        <v>7509</v>
      </c>
      <c r="B7512" t="s">
        <v>7511</v>
      </c>
      <c r="C7512">
        <v>75</v>
      </c>
      <c r="E7512" t="s">
        <v>7511</v>
      </c>
      <c r="F7512">
        <v>75</v>
      </c>
    </row>
    <row r="7513" spans="1:6" x14ac:dyDescent="0.3">
      <c r="A7513" s="1">
        <v>7510</v>
      </c>
      <c r="B7513" t="s">
        <v>7512</v>
      </c>
      <c r="C7513">
        <v>79</v>
      </c>
      <c r="E7513" t="s">
        <v>7512</v>
      </c>
      <c r="F7513">
        <v>79</v>
      </c>
    </row>
    <row r="7514" spans="1:6" x14ac:dyDescent="0.3">
      <c r="A7514" s="1">
        <v>7511</v>
      </c>
      <c r="B7514" t="s">
        <v>7513</v>
      </c>
      <c r="C7514">
        <v>173</v>
      </c>
      <c r="E7514" t="s">
        <v>7513</v>
      </c>
      <c r="F7514">
        <v>173</v>
      </c>
    </row>
    <row r="7515" spans="1:6" x14ac:dyDescent="0.3">
      <c r="A7515" s="1">
        <v>7512</v>
      </c>
      <c r="B7515" t="s">
        <v>7514</v>
      </c>
      <c r="C7515">
        <v>2746</v>
      </c>
      <c r="E7515" t="s">
        <v>7514</v>
      </c>
      <c r="F7515">
        <v>2746</v>
      </c>
    </row>
    <row r="7516" spans="1:6" x14ac:dyDescent="0.3">
      <c r="A7516" s="1">
        <v>7513</v>
      </c>
      <c r="B7516" t="s">
        <v>7515</v>
      </c>
      <c r="C7516">
        <v>525</v>
      </c>
      <c r="E7516" t="s">
        <v>7515</v>
      </c>
      <c r="F7516">
        <v>525</v>
      </c>
    </row>
    <row r="7517" spans="1:6" x14ac:dyDescent="0.3">
      <c r="A7517" s="1">
        <v>7514</v>
      </c>
      <c r="B7517" t="s">
        <v>7516</v>
      </c>
      <c r="C7517">
        <v>195</v>
      </c>
      <c r="E7517" t="s">
        <v>7516</v>
      </c>
      <c r="F7517">
        <v>195</v>
      </c>
    </row>
    <row r="7518" spans="1:6" x14ac:dyDescent="0.3">
      <c r="A7518" s="1">
        <v>7515</v>
      </c>
      <c r="B7518" t="s">
        <v>7517</v>
      </c>
      <c r="C7518">
        <v>237</v>
      </c>
      <c r="E7518" t="s">
        <v>7517</v>
      </c>
      <c r="F7518">
        <v>237</v>
      </c>
    </row>
    <row r="7519" spans="1:6" x14ac:dyDescent="0.3">
      <c r="A7519" s="1">
        <v>7516</v>
      </c>
      <c r="B7519" t="s">
        <v>7518</v>
      </c>
      <c r="C7519">
        <v>241</v>
      </c>
      <c r="E7519" t="s">
        <v>7518</v>
      </c>
      <c r="F7519">
        <v>241</v>
      </c>
    </row>
    <row r="7520" spans="1:6" x14ac:dyDescent="0.3">
      <c r="A7520" s="1">
        <v>7517</v>
      </c>
      <c r="B7520" t="s">
        <v>7519</v>
      </c>
      <c r="C7520">
        <v>897</v>
      </c>
      <c r="E7520" t="s">
        <v>7519</v>
      </c>
      <c r="F7520">
        <v>897</v>
      </c>
    </row>
    <row r="7521" spans="1:6" x14ac:dyDescent="0.3">
      <c r="A7521" s="1">
        <v>7518</v>
      </c>
      <c r="B7521" t="s">
        <v>7520</v>
      </c>
      <c r="C7521">
        <v>695</v>
      </c>
      <c r="E7521" t="s">
        <v>7520</v>
      </c>
      <c r="F7521">
        <v>695</v>
      </c>
    </row>
    <row r="7522" spans="1:6" x14ac:dyDescent="0.3">
      <c r="A7522" s="1">
        <v>7519</v>
      </c>
      <c r="B7522" t="s">
        <v>7521</v>
      </c>
      <c r="C7522">
        <v>2285</v>
      </c>
      <c r="E7522" t="s">
        <v>7521</v>
      </c>
      <c r="F7522">
        <v>2285</v>
      </c>
    </row>
    <row r="7523" spans="1:6" x14ac:dyDescent="0.3">
      <c r="A7523" s="1">
        <v>7520</v>
      </c>
      <c r="B7523" t="s">
        <v>7522</v>
      </c>
      <c r="C7523">
        <v>517</v>
      </c>
      <c r="E7523" t="s">
        <v>7522</v>
      </c>
      <c r="F7523">
        <v>517</v>
      </c>
    </row>
    <row r="7524" spans="1:6" x14ac:dyDescent="0.3">
      <c r="A7524" s="1">
        <v>7521</v>
      </c>
      <c r="B7524" t="s">
        <v>7523</v>
      </c>
      <c r="C7524">
        <v>1049</v>
      </c>
      <c r="E7524" t="s">
        <v>7523</v>
      </c>
      <c r="F7524">
        <v>1049</v>
      </c>
    </row>
    <row r="7525" spans="1:6" x14ac:dyDescent="0.3">
      <c r="A7525" s="1">
        <v>7522</v>
      </c>
      <c r="B7525" t="s">
        <v>7524</v>
      </c>
      <c r="C7525">
        <v>314</v>
      </c>
      <c r="E7525" t="s">
        <v>7524</v>
      </c>
      <c r="F7525">
        <v>314</v>
      </c>
    </row>
    <row r="7526" spans="1:6" x14ac:dyDescent="0.3">
      <c r="A7526" s="1">
        <v>7523</v>
      </c>
      <c r="B7526" t="s">
        <v>7525</v>
      </c>
      <c r="C7526">
        <v>398</v>
      </c>
      <c r="E7526" t="s">
        <v>7525</v>
      </c>
      <c r="F7526">
        <v>398</v>
      </c>
    </row>
    <row r="7527" spans="1:6" x14ac:dyDescent="0.3">
      <c r="A7527" s="1">
        <v>7524</v>
      </c>
      <c r="B7527" t="s">
        <v>7526</v>
      </c>
      <c r="C7527">
        <v>2939</v>
      </c>
      <c r="E7527" t="s">
        <v>7526</v>
      </c>
      <c r="F7527">
        <v>2939</v>
      </c>
    </row>
    <row r="7528" spans="1:6" x14ac:dyDescent="0.3">
      <c r="A7528" s="1">
        <v>7525</v>
      </c>
      <c r="B7528" t="s">
        <v>7527</v>
      </c>
      <c r="C7528">
        <v>358</v>
      </c>
      <c r="E7528" t="s">
        <v>7527</v>
      </c>
      <c r="F7528">
        <v>358</v>
      </c>
    </row>
    <row r="7529" spans="1:6" x14ac:dyDescent="0.3">
      <c r="A7529" s="1">
        <v>7526</v>
      </c>
      <c r="B7529" t="s">
        <v>7528</v>
      </c>
      <c r="C7529">
        <v>1688</v>
      </c>
      <c r="E7529" t="s">
        <v>7528</v>
      </c>
      <c r="F7529">
        <v>1688</v>
      </c>
    </row>
    <row r="7530" spans="1:6" x14ac:dyDescent="0.3">
      <c r="A7530" s="1">
        <v>7527</v>
      </c>
      <c r="B7530" t="s">
        <v>7529</v>
      </c>
      <c r="C7530">
        <v>527</v>
      </c>
      <c r="E7530" t="s">
        <v>7529</v>
      </c>
      <c r="F7530">
        <v>527</v>
      </c>
    </row>
    <row r="7531" spans="1:6" x14ac:dyDescent="0.3">
      <c r="A7531" s="1">
        <v>7528</v>
      </c>
      <c r="B7531" t="s">
        <v>7530</v>
      </c>
      <c r="C7531">
        <v>164</v>
      </c>
      <c r="E7531" t="s">
        <v>7530</v>
      </c>
      <c r="F7531">
        <v>164</v>
      </c>
    </row>
    <row r="7532" spans="1:6" x14ac:dyDescent="0.3">
      <c r="A7532" s="1">
        <v>7529</v>
      </c>
      <c r="B7532" t="s">
        <v>7531</v>
      </c>
      <c r="C7532">
        <v>212</v>
      </c>
      <c r="E7532" t="s">
        <v>7531</v>
      </c>
      <c r="F7532">
        <v>212</v>
      </c>
    </row>
    <row r="7533" spans="1:6" x14ac:dyDescent="0.3">
      <c r="A7533" s="1">
        <v>7530</v>
      </c>
      <c r="B7533" t="s">
        <v>7532</v>
      </c>
      <c r="C7533">
        <v>332</v>
      </c>
      <c r="E7533" t="s">
        <v>7532</v>
      </c>
      <c r="F7533">
        <v>332</v>
      </c>
    </row>
    <row r="7534" spans="1:6" x14ac:dyDescent="0.3">
      <c r="A7534" s="1">
        <v>7531</v>
      </c>
      <c r="B7534" t="s">
        <v>7533</v>
      </c>
      <c r="C7534">
        <v>232</v>
      </c>
      <c r="E7534" t="s">
        <v>7533</v>
      </c>
      <c r="F7534">
        <v>232</v>
      </c>
    </row>
    <row r="7535" spans="1:6" x14ac:dyDescent="0.3">
      <c r="A7535" s="1">
        <v>7532</v>
      </c>
      <c r="B7535" t="s">
        <v>7534</v>
      </c>
      <c r="C7535">
        <v>371</v>
      </c>
      <c r="E7535" t="s">
        <v>7534</v>
      </c>
      <c r="F7535">
        <v>371</v>
      </c>
    </row>
    <row r="7536" spans="1:6" x14ac:dyDescent="0.3">
      <c r="A7536" s="1">
        <v>7533</v>
      </c>
      <c r="B7536" t="s">
        <v>7535</v>
      </c>
      <c r="C7536">
        <v>726</v>
      </c>
      <c r="E7536" t="s">
        <v>7535</v>
      </c>
      <c r="F7536">
        <v>726</v>
      </c>
    </row>
    <row r="7537" spans="1:6" x14ac:dyDescent="0.3">
      <c r="A7537" s="1">
        <v>7534</v>
      </c>
      <c r="B7537" t="s">
        <v>7536</v>
      </c>
      <c r="C7537">
        <v>1605</v>
      </c>
      <c r="E7537" t="s">
        <v>7536</v>
      </c>
      <c r="F7537">
        <v>1605</v>
      </c>
    </row>
    <row r="7538" spans="1:6" x14ac:dyDescent="0.3">
      <c r="A7538" s="1">
        <v>7535</v>
      </c>
      <c r="B7538" t="s">
        <v>7537</v>
      </c>
      <c r="C7538">
        <v>202</v>
      </c>
      <c r="E7538" t="s">
        <v>7537</v>
      </c>
      <c r="F7538">
        <v>202</v>
      </c>
    </row>
    <row r="7539" spans="1:6" x14ac:dyDescent="0.3">
      <c r="A7539" s="1">
        <v>7536</v>
      </c>
      <c r="B7539" t="s">
        <v>7538</v>
      </c>
      <c r="C7539">
        <v>322</v>
      </c>
      <c r="E7539" t="s">
        <v>7538</v>
      </c>
      <c r="F7539">
        <v>322</v>
      </c>
    </row>
    <row r="7540" spans="1:6" x14ac:dyDescent="0.3">
      <c r="A7540" s="1">
        <v>7537</v>
      </c>
      <c r="B7540" t="s">
        <v>7539</v>
      </c>
      <c r="C7540">
        <v>178</v>
      </c>
      <c r="E7540" t="s">
        <v>7539</v>
      </c>
      <c r="F7540">
        <v>178</v>
      </c>
    </row>
    <row r="7541" spans="1:6" x14ac:dyDescent="0.3">
      <c r="A7541" s="1">
        <v>7538</v>
      </c>
      <c r="B7541" t="s">
        <v>7540</v>
      </c>
      <c r="C7541">
        <v>3236</v>
      </c>
      <c r="E7541" t="s">
        <v>7540</v>
      </c>
      <c r="F7541">
        <v>3236</v>
      </c>
    </row>
    <row r="7542" spans="1:6" x14ac:dyDescent="0.3">
      <c r="A7542" s="1">
        <v>7539</v>
      </c>
      <c r="B7542" t="s">
        <v>7541</v>
      </c>
      <c r="C7542">
        <v>495</v>
      </c>
      <c r="E7542" t="s">
        <v>7541</v>
      </c>
      <c r="F7542">
        <v>495</v>
      </c>
    </row>
    <row r="7543" spans="1:6" x14ac:dyDescent="0.3">
      <c r="A7543" s="1">
        <v>7540</v>
      </c>
      <c r="B7543" t="s">
        <v>7542</v>
      </c>
      <c r="C7543">
        <v>717</v>
      </c>
      <c r="E7543" t="s">
        <v>7542</v>
      </c>
      <c r="F7543">
        <v>717</v>
      </c>
    </row>
    <row r="7544" spans="1:6" x14ac:dyDescent="0.3">
      <c r="A7544" s="1">
        <v>7541</v>
      </c>
      <c r="B7544" t="s">
        <v>7543</v>
      </c>
      <c r="C7544">
        <v>234</v>
      </c>
      <c r="E7544" t="s">
        <v>7543</v>
      </c>
      <c r="F7544">
        <v>234</v>
      </c>
    </row>
    <row r="7545" spans="1:6" x14ac:dyDescent="0.3">
      <c r="A7545" s="1">
        <v>7542</v>
      </c>
      <c r="B7545" t="s">
        <v>7544</v>
      </c>
      <c r="C7545">
        <v>2541</v>
      </c>
      <c r="E7545" t="s">
        <v>7544</v>
      </c>
      <c r="F7545">
        <v>2541</v>
      </c>
    </row>
    <row r="7546" spans="1:6" x14ac:dyDescent="0.3">
      <c r="A7546" s="1">
        <v>7543</v>
      </c>
      <c r="B7546" t="s">
        <v>7545</v>
      </c>
      <c r="C7546">
        <v>633</v>
      </c>
      <c r="E7546" t="s">
        <v>7545</v>
      </c>
      <c r="F7546">
        <v>633</v>
      </c>
    </row>
    <row r="7547" spans="1:6" x14ac:dyDescent="0.3">
      <c r="A7547" s="1">
        <v>7544</v>
      </c>
      <c r="B7547" t="s">
        <v>7546</v>
      </c>
      <c r="C7547">
        <v>115</v>
      </c>
      <c r="E7547" t="s">
        <v>7546</v>
      </c>
      <c r="F7547">
        <v>115</v>
      </c>
    </row>
    <row r="7548" spans="1:6" x14ac:dyDescent="0.3">
      <c r="A7548" s="1">
        <v>7545</v>
      </c>
      <c r="B7548" t="s">
        <v>7547</v>
      </c>
      <c r="C7548">
        <v>117</v>
      </c>
      <c r="E7548" t="s">
        <v>7547</v>
      </c>
      <c r="F7548">
        <v>117</v>
      </c>
    </row>
    <row r="7549" spans="1:6" x14ac:dyDescent="0.3">
      <c r="A7549" s="1">
        <v>7546</v>
      </c>
      <c r="B7549" t="s">
        <v>7548</v>
      </c>
      <c r="C7549">
        <v>429</v>
      </c>
      <c r="E7549" t="s">
        <v>7548</v>
      </c>
      <c r="F7549">
        <v>429</v>
      </c>
    </row>
    <row r="7550" spans="1:6" x14ac:dyDescent="0.3">
      <c r="A7550" s="1">
        <v>7547</v>
      </c>
      <c r="B7550" t="s">
        <v>7549</v>
      </c>
      <c r="C7550">
        <v>104</v>
      </c>
      <c r="E7550" t="s">
        <v>7549</v>
      </c>
      <c r="F7550">
        <v>104</v>
      </c>
    </row>
    <row r="7551" spans="1:6" x14ac:dyDescent="0.3">
      <c r="A7551" s="1">
        <v>7548</v>
      </c>
      <c r="B7551" t="s">
        <v>7550</v>
      </c>
      <c r="C7551">
        <v>3082</v>
      </c>
      <c r="E7551" t="s">
        <v>7550</v>
      </c>
      <c r="F7551">
        <v>3082</v>
      </c>
    </row>
    <row r="7552" spans="1:6" x14ac:dyDescent="0.3">
      <c r="A7552" s="1">
        <v>7549</v>
      </c>
      <c r="B7552" t="s">
        <v>7551</v>
      </c>
      <c r="C7552">
        <v>871</v>
      </c>
      <c r="E7552" t="s">
        <v>7551</v>
      </c>
      <c r="F7552">
        <v>871</v>
      </c>
    </row>
    <row r="7553" spans="1:6" x14ac:dyDescent="0.3">
      <c r="A7553" s="1">
        <v>7550</v>
      </c>
      <c r="B7553" t="s">
        <v>7552</v>
      </c>
      <c r="C7553">
        <v>749</v>
      </c>
      <c r="E7553" t="s">
        <v>7552</v>
      </c>
      <c r="F7553">
        <v>749</v>
      </c>
    </row>
    <row r="7554" spans="1:6" x14ac:dyDescent="0.3">
      <c r="A7554" s="1">
        <v>7551</v>
      </c>
      <c r="B7554" t="s">
        <v>7553</v>
      </c>
      <c r="C7554">
        <v>93</v>
      </c>
      <c r="E7554" t="s">
        <v>7553</v>
      </c>
      <c r="F7554">
        <v>93</v>
      </c>
    </row>
    <row r="7555" spans="1:6" x14ac:dyDescent="0.3">
      <c r="A7555" s="1">
        <v>7552</v>
      </c>
      <c r="B7555" t="s">
        <v>7554</v>
      </c>
      <c r="C7555">
        <v>197</v>
      </c>
      <c r="E7555" t="s">
        <v>7554</v>
      </c>
      <c r="F7555">
        <v>197</v>
      </c>
    </row>
    <row r="7556" spans="1:6" x14ac:dyDescent="0.3">
      <c r="A7556" s="1">
        <v>7553</v>
      </c>
      <c r="B7556" t="s">
        <v>7555</v>
      </c>
      <c r="C7556">
        <v>408</v>
      </c>
      <c r="E7556" t="s">
        <v>7555</v>
      </c>
      <c r="F7556">
        <v>408</v>
      </c>
    </row>
    <row r="7557" spans="1:6" x14ac:dyDescent="0.3">
      <c r="A7557" s="1">
        <v>7554</v>
      </c>
      <c r="B7557" t="s">
        <v>7556</v>
      </c>
      <c r="C7557">
        <v>377</v>
      </c>
      <c r="E7557" t="s">
        <v>7556</v>
      </c>
      <c r="F7557">
        <v>377</v>
      </c>
    </row>
    <row r="7558" spans="1:6" x14ac:dyDescent="0.3">
      <c r="A7558" s="1">
        <v>7555</v>
      </c>
      <c r="B7558" t="s">
        <v>7557</v>
      </c>
      <c r="C7558">
        <v>338</v>
      </c>
      <c r="E7558" t="s">
        <v>7557</v>
      </c>
      <c r="F7558">
        <v>338</v>
      </c>
    </row>
    <row r="7559" spans="1:6" x14ac:dyDescent="0.3">
      <c r="A7559" s="1">
        <v>7556</v>
      </c>
      <c r="B7559" t="s">
        <v>7558</v>
      </c>
      <c r="C7559">
        <v>960</v>
      </c>
      <c r="E7559" t="s">
        <v>7558</v>
      </c>
      <c r="F7559">
        <v>960</v>
      </c>
    </row>
    <row r="7560" spans="1:6" x14ac:dyDescent="0.3">
      <c r="A7560" s="1">
        <v>7557</v>
      </c>
      <c r="B7560" t="s">
        <v>7559</v>
      </c>
      <c r="C7560">
        <v>452</v>
      </c>
      <c r="E7560" t="s">
        <v>7559</v>
      </c>
      <c r="F7560">
        <v>452</v>
      </c>
    </row>
    <row r="7561" spans="1:6" x14ac:dyDescent="0.3">
      <c r="A7561" s="1">
        <v>7558</v>
      </c>
      <c r="B7561" t="s">
        <v>7560</v>
      </c>
      <c r="C7561">
        <v>149</v>
      </c>
      <c r="E7561" t="s">
        <v>7560</v>
      </c>
      <c r="F7561">
        <v>149</v>
      </c>
    </row>
    <row r="7562" spans="1:6" x14ac:dyDescent="0.3">
      <c r="A7562" s="1">
        <v>7559</v>
      </c>
      <c r="B7562" t="s">
        <v>7561</v>
      </c>
      <c r="C7562">
        <v>1672</v>
      </c>
      <c r="E7562" t="s">
        <v>7561</v>
      </c>
      <c r="F7562">
        <v>1672</v>
      </c>
    </row>
    <row r="7563" spans="1:6" x14ac:dyDescent="0.3">
      <c r="A7563" s="1">
        <v>7560</v>
      </c>
      <c r="B7563" t="s">
        <v>7562</v>
      </c>
      <c r="C7563">
        <v>77</v>
      </c>
      <c r="E7563" t="s">
        <v>7562</v>
      </c>
      <c r="F7563">
        <v>77</v>
      </c>
    </row>
    <row r="7564" spans="1:6" x14ac:dyDescent="0.3">
      <c r="A7564" s="1">
        <v>7561</v>
      </c>
      <c r="B7564" t="s">
        <v>7563</v>
      </c>
      <c r="C7564">
        <v>1421</v>
      </c>
      <c r="E7564" t="s">
        <v>7563</v>
      </c>
      <c r="F7564">
        <v>1421</v>
      </c>
    </row>
    <row r="7565" spans="1:6" x14ac:dyDescent="0.3">
      <c r="A7565" s="1">
        <v>7562</v>
      </c>
      <c r="B7565" t="s">
        <v>7564</v>
      </c>
      <c r="C7565">
        <v>448</v>
      </c>
      <c r="E7565" t="s">
        <v>7564</v>
      </c>
      <c r="F7565">
        <v>448</v>
      </c>
    </row>
    <row r="7566" spans="1:6" x14ac:dyDescent="0.3">
      <c r="A7566" s="1">
        <v>7563</v>
      </c>
      <c r="B7566" t="s">
        <v>7565</v>
      </c>
      <c r="C7566">
        <v>247</v>
      </c>
      <c r="E7566" t="s">
        <v>7565</v>
      </c>
      <c r="F7566">
        <v>247</v>
      </c>
    </row>
    <row r="7567" spans="1:6" x14ac:dyDescent="0.3">
      <c r="A7567" s="1">
        <v>7564</v>
      </c>
      <c r="B7567" t="s">
        <v>7566</v>
      </c>
      <c r="C7567">
        <v>529</v>
      </c>
      <c r="E7567" t="s">
        <v>7566</v>
      </c>
      <c r="F7567">
        <v>529</v>
      </c>
    </row>
    <row r="7568" spans="1:6" x14ac:dyDescent="0.3">
      <c r="A7568" s="1">
        <v>7565</v>
      </c>
      <c r="B7568" t="s">
        <v>7567</v>
      </c>
      <c r="C7568">
        <v>1001</v>
      </c>
      <c r="E7568" t="s">
        <v>7567</v>
      </c>
      <c r="F7568">
        <v>1001</v>
      </c>
    </row>
    <row r="7569" spans="1:6" x14ac:dyDescent="0.3">
      <c r="A7569" s="1">
        <v>7566</v>
      </c>
      <c r="B7569" t="s">
        <v>7568</v>
      </c>
      <c r="C7569">
        <v>129</v>
      </c>
      <c r="E7569" t="s">
        <v>7568</v>
      </c>
      <c r="F7569">
        <v>129</v>
      </c>
    </row>
    <row r="7570" spans="1:6" x14ac:dyDescent="0.3">
      <c r="A7570" s="1">
        <v>7567</v>
      </c>
      <c r="B7570" t="s">
        <v>7569</v>
      </c>
      <c r="C7570">
        <v>101</v>
      </c>
      <c r="E7570" t="s">
        <v>7569</v>
      </c>
      <c r="F7570">
        <v>101</v>
      </c>
    </row>
    <row r="7571" spans="1:6" x14ac:dyDescent="0.3">
      <c r="A7571" s="1">
        <v>7568</v>
      </c>
      <c r="B7571" t="s">
        <v>7570</v>
      </c>
      <c r="C7571">
        <v>25</v>
      </c>
      <c r="E7571" t="s">
        <v>7570</v>
      </c>
      <c r="F7571">
        <v>25</v>
      </c>
    </row>
    <row r="7572" spans="1:6" x14ac:dyDescent="0.3">
      <c r="A7572" s="1">
        <v>7569</v>
      </c>
      <c r="B7572" t="s">
        <v>7571</v>
      </c>
      <c r="C7572">
        <v>2594</v>
      </c>
      <c r="E7572" t="s">
        <v>7571</v>
      </c>
      <c r="F7572">
        <v>2594</v>
      </c>
    </row>
    <row r="7573" spans="1:6" x14ac:dyDescent="0.3">
      <c r="A7573" s="1">
        <v>7570</v>
      </c>
      <c r="B7573" t="s">
        <v>7572</v>
      </c>
      <c r="C7573">
        <v>360</v>
      </c>
      <c r="E7573" t="s">
        <v>7572</v>
      </c>
      <c r="F7573">
        <v>360</v>
      </c>
    </row>
    <row r="7574" spans="1:6" x14ac:dyDescent="0.3">
      <c r="A7574" s="1">
        <v>7571</v>
      </c>
      <c r="B7574" t="s">
        <v>7573</v>
      </c>
      <c r="C7574">
        <v>93</v>
      </c>
      <c r="E7574" t="s">
        <v>7573</v>
      </c>
      <c r="F7574">
        <v>93</v>
      </c>
    </row>
    <row r="7575" spans="1:6" x14ac:dyDescent="0.3">
      <c r="A7575" s="1">
        <v>7572</v>
      </c>
      <c r="B7575" t="s">
        <v>7574</v>
      </c>
      <c r="C7575">
        <v>733</v>
      </c>
      <c r="E7575" t="s">
        <v>7574</v>
      </c>
      <c r="F7575">
        <v>733</v>
      </c>
    </row>
    <row r="7576" spans="1:6" x14ac:dyDescent="0.3">
      <c r="A7576" s="1">
        <v>7573</v>
      </c>
      <c r="B7576" t="s">
        <v>7575</v>
      </c>
      <c r="C7576">
        <v>528</v>
      </c>
      <c r="E7576" t="s">
        <v>7575</v>
      </c>
      <c r="F7576">
        <v>528</v>
      </c>
    </row>
    <row r="7577" spans="1:6" x14ac:dyDescent="0.3">
      <c r="A7577" s="1">
        <v>7574</v>
      </c>
      <c r="B7577" t="s">
        <v>7576</v>
      </c>
      <c r="C7577">
        <v>716</v>
      </c>
      <c r="E7577" t="s">
        <v>7576</v>
      </c>
      <c r="F7577">
        <v>716</v>
      </c>
    </row>
    <row r="7578" spans="1:6" x14ac:dyDescent="0.3">
      <c r="A7578" s="1">
        <v>7575</v>
      </c>
      <c r="B7578" t="s">
        <v>7577</v>
      </c>
      <c r="C7578">
        <v>938</v>
      </c>
      <c r="E7578" t="s">
        <v>7577</v>
      </c>
      <c r="F7578">
        <v>938</v>
      </c>
    </row>
    <row r="7579" spans="1:6" x14ac:dyDescent="0.3">
      <c r="A7579" s="1">
        <v>7576</v>
      </c>
      <c r="B7579" t="s">
        <v>7578</v>
      </c>
      <c r="C7579">
        <v>274</v>
      </c>
      <c r="E7579" t="s">
        <v>7578</v>
      </c>
      <c r="F7579">
        <v>274</v>
      </c>
    </row>
    <row r="7580" spans="1:6" x14ac:dyDescent="0.3">
      <c r="A7580" s="1">
        <v>7577</v>
      </c>
      <c r="B7580" t="s">
        <v>7579</v>
      </c>
      <c r="C7580">
        <v>333</v>
      </c>
      <c r="E7580" t="s">
        <v>7579</v>
      </c>
      <c r="F7580">
        <v>333</v>
      </c>
    </row>
    <row r="7581" spans="1:6" x14ac:dyDescent="0.3">
      <c r="A7581" s="1">
        <v>7578</v>
      </c>
      <c r="B7581" t="s">
        <v>7580</v>
      </c>
      <c r="C7581">
        <v>1356</v>
      </c>
      <c r="E7581" t="s">
        <v>7580</v>
      </c>
      <c r="F7581">
        <v>1356</v>
      </c>
    </row>
    <row r="7582" spans="1:6" x14ac:dyDescent="0.3">
      <c r="A7582" s="1">
        <v>7579</v>
      </c>
      <c r="B7582" t="s">
        <v>7581</v>
      </c>
      <c r="C7582">
        <v>363</v>
      </c>
      <c r="E7582" t="s">
        <v>7581</v>
      </c>
      <c r="F7582">
        <v>363</v>
      </c>
    </row>
    <row r="7583" spans="1:6" x14ac:dyDescent="0.3">
      <c r="A7583" s="1">
        <v>7580</v>
      </c>
      <c r="B7583" t="s">
        <v>7582</v>
      </c>
      <c r="C7583">
        <v>218</v>
      </c>
      <c r="E7583" t="s">
        <v>7582</v>
      </c>
      <c r="F7583">
        <v>218</v>
      </c>
    </row>
    <row r="7584" spans="1:6" x14ac:dyDescent="0.3">
      <c r="A7584" s="1">
        <v>7581</v>
      </c>
      <c r="B7584" t="s">
        <v>7583</v>
      </c>
      <c r="C7584">
        <v>323</v>
      </c>
      <c r="E7584" t="s">
        <v>7583</v>
      </c>
      <c r="F7584">
        <v>323</v>
      </c>
    </row>
    <row r="7585" spans="1:6" x14ac:dyDescent="0.3">
      <c r="A7585" s="1">
        <v>7582</v>
      </c>
      <c r="B7585" t="s">
        <v>7584</v>
      </c>
      <c r="C7585">
        <v>1208</v>
      </c>
      <c r="E7585" t="s">
        <v>7584</v>
      </c>
      <c r="F7585">
        <v>1208</v>
      </c>
    </row>
    <row r="7586" spans="1:6" x14ac:dyDescent="0.3">
      <c r="A7586" s="1">
        <v>7583</v>
      </c>
      <c r="B7586" t="s">
        <v>7585</v>
      </c>
      <c r="C7586">
        <v>511</v>
      </c>
      <c r="E7586" t="s">
        <v>7585</v>
      </c>
      <c r="F7586">
        <v>511</v>
      </c>
    </row>
    <row r="7587" spans="1:6" x14ac:dyDescent="0.3">
      <c r="A7587" s="1">
        <v>7584</v>
      </c>
      <c r="B7587" t="s">
        <v>7586</v>
      </c>
      <c r="C7587">
        <v>76</v>
      </c>
      <c r="E7587" t="s">
        <v>7586</v>
      </c>
      <c r="F7587">
        <v>76</v>
      </c>
    </row>
    <row r="7588" spans="1:6" x14ac:dyDescent="0.3">
      <c r="A7588" s="1">
        <v>7585</v>
      </c>
      <c r="B7588" t="s">
        <v>7587</v>
      </c>
      <c r="C7588">
        <v>3582</v>
      </c>
      <c r="E7588" t="s">
        <v>7587</v>
      </c>
      <c r="F7588">
        <v>3582</v>
      </c>
    </row>
    <row r="7589" spans="1:6" x14ac:dyDescent="0.3">
      <c r="A7589" s="1">
        <v>7586</v>
      </c>
      <c r="B7589" t="s">
        <v>7588</v>
      </c>
      <c r="C7589">
        <v>271</v>
      </c>
      <c r="E7589" t="s">
        <v>7588</v>
      </c>
      <c r="F7589">
        <v>271</v>
      </c>
    </row>
    <row r="7590" spans="1:6" x14ac:dyDescent="0.3">
      <c r="A7590" s="1">
        <v>7587</v>
      </c>
      <c r="B7590" t="s">
        <v>7589</v>
      </c>
      <c r="C7590">
        <v>1294</v>
      </c>
      <c r="E7590" t="s">
        <v>7589</v>
      </c>
      <c r="F7590">
        <v>1294</v>
      </c>
    </row>
    <row r="7591" spans="1:6" x14ac:dyDescent="0.3">
      <c r="A7591" s="1">
        <v>7588</v>
      </c>
      <c r="B7591" t="s">
        <v>7590</v>
      </c>
      <c r="C7591">
        <v>4428</v>
      </c>
      <c r="E7591" t="s">
        <v>7590</v>
      </c>
      <c r="F7591">
        <v>4428</v>
      </c>
    </row>
    <row r="7592" spans="1:6" x14ac:dyDescent="0.3">
      <c r="A7592" s="1">
        <v>7589</v>
      </c>
      <c r="B7592" t="s">
        <v>7591</v>
      </c>
      <c r="C7592">
        <v>765</v>
      </c>
      <c r="E7592" t="s">
        <v>7591</v>
      </c>
      <c r="F7592">
        <v>765</v>
      </c>
    </row>
    <row r="7593" spans="1:6" x14ac:dyDescent="0.3">
      <c r="A7593" s="1">
        <v>7590</v>
      </c>
      <c r="B7593" t="s">
        <v>7592</v>
      </c>
      <c r="C7593">
        <v>989</v>
      </c>
      <c r="E7593" t="s">
        <v>7592</v>
      </c>
      <c r="F7593">
        <v>989</v>
      </c>
    </row>
    <row r="7594" spans="1:6" x14ac:dyDescent="0.3">
      <c r="A7594" s="1">
        <v>7591</v>
      </c>
      <c r="B7594" t="s">
        <v>7593</v>
      </c>
      <c r="C7594">
        <v>1249</v>
      </c>
      <c r="E7594" t="s">
        <v>7593</v>
      </c>
      <c r="F7594">
        <v>1249</v>
      </c>
    </row>
    <row r="7595" spans="1:6" x14ac:dyDescent="0.3">
      <c r="A7595" s="1">
        <v>7592</v>
      </c>
      <c r="B7595" t="s">
        <v>7594</v>
      </c>
      <c r="C7595">
        <v>113</v>
      </c>
      <c r="E7595" t="s">
        <v>7594</v>
      </c>
      <c r="F7595">
        <v>113</v>
      </c>
    </row>
    <row r="7596" spans="1:6" x14ac:dyDescent="0.3">
      <c r="A7596" s="1">
        <v>7593</v>
      </c>
      <c r="B7596" t="s">
        <v>7595</v>
      </c>
      <c r="C7596">
        <v>739</v>
      </c>
      <c r="E7596" t="s">
        <v>7595</v>
      </c>
      <c r="F7596">
        <v>739</v>
      </c>
    </row>
    <row r="7597" spans="1:6" x14ac:dyDescent="0.3">
      <c r="A7597" s="1">
        <v>7594</v>
      </c>
      <c r="B7597" t="s">
        <v>7596</v>
      </c>
      <c r="C7597">
        <v>602</v>
      </c>
      <c r="E7597" t="s">
        <v>7596</v>
      </c>
      <c r="F7597">
        <v>602</v>
      </c>
    </row>
    <row r="7598" spans="1:6" x14ac:dyDescent="0.3">
      <c r="A7598" s="1">
        <v>7595</v>
      </c>
      <c r="B7598" t="s">
        <v>7597</v>
      </c>
      <c r="C7598">
        <v>421</v>
      </c>
      <c r="E7598" t="s">
        <v>7597</v>
      </c>
      <c r="F7598">
        <v>421</v>
      </c>
    </row>
    <row r="7599" spans="1:6" x14ac:dyDescent="0.3">
      <c r="A7599" s="1">
        <v>7596</v>
      </c>
      <c r="B7599" t="s">
        <v>7598</v>
      </c>
      <c r="C7599">
        <v>117</v>
      </c>
      <c r="E7599" t="s">
        <v>7598</v>
      </c>
      <c r="F7599">
        <v>117</v>
      </c>
    </row>
    <row r="7600" spans="1:6" x14ac:dyDescent="0.3">
      <c r="A7600" s="1">
        <v>7597</v>
      </c>
      <c r="B7600" t="s">
        <v>7599</v>
      </c>
      <c r="C7600">
        <v>955</v>
      </c>
      <c r="E7600" t="s">
        <v>7599</v>
      </c>
      <c r="F7600">
        <v>955</v>
      </c>
    </row>
    <row r="7601" spans="1:6" x14ac:dyDescent="0.3">
      <c r="A7601" s="1">
        <v>7598</v>
      </c>
      <c r="B7601" t="s">
        <v>7600</v>
      </c>
      <c r="C7601">
        <v>1040</v>
      </c>
      <c r="E7601" t="s">
        <v>7600</v>
      </c>
      <c r="F7601">
        <v>1040</v>
      </c>
    </row>
    <row r="7602" spans="1:6" x14ac:dyDescent="0.3">
      <c r="A7602" s="1">
        <v>7599</v>
      </c>
      <c r="B7602" t="s">
        <v>7601</v>
      </c>
      <c r="C7602">
        <v>361</v>
      </c>
      <c r="E7602" t="s">
        <v>7601</v>
      </c>
      <c r="F7602">
        <v>361</v>
      </c>
    </row>
    <row r="7603" spans="1:6" x14ac:dyDescent="0.3">
      <c r="A7603" s="1">
        <v>7600</v>
      </c>
      <c r="B7603" t="s">
        <v>7602</v>
      </c>
      <c r="C7603">
        <v>421</v>
      </c>
      <c r="E7603" t="s">
        <v>7602</v>
      </c>
      <c r="F7603">
        <v>421</v>
      </c>
    </row>
    <row r="7604" spans="1:6" x14ac:dyDescent="0.3">
      <c r="A7604" s="1">
        <v>7601</v>
      </c>
      <c r="B7604" t="s">
        <v>7603</v>
      </c>
      <c r="C7604">
        <v>449</v>
      </c>
      <c r="E7604" t="s">
        <v>7603</v>
      </c>
      <c r="F7604">
        <v>449</v>
      </c>
    </row>
    <row r="7605" spans="1:6" x14ac:dyDescent="0.3">
      <c r="A7605" s="1">
        <v>7602</v>
      </c>
      <c r="B7605" t="s">
        <v>7604</v>
      </c>
      <c r="C7605">
        <v>127</v>
      </c>
      <c r="E7605" t="s">
        <v>7604</v>
      </c>
      <c r="F7605">
        <v>127</v>
      </c>
    </row>
    <row r="7606" spans="1:6" x14ac:dyDescent="0.3">
      <c r="A7606" s="1">
        <v>7603</v>
      </c>
      <c r="B7606" t="s">
        <v>7605</v>
      </c>
      <c r="C7606">
        <v>651</v>
      </c>
      <c r="E7606" t="s">
        <v>7605</v>
      </c>
      <c r="F7606">
        <v>651</v>
      </c>
    </row>
    <row r="7607" spans="1:6" x14ac:dyDescent="0.3">
      <c r="A7607" s="1">
        <v>7604</v>
      </c>
      <c r="B7607" t="s">
        <v>7606</v>
      </c>
      <c r="C7607">
        <v>1275</v>
      </c>
      <c r="E7607" t="s">
        <v>7606</v>
      </c>
      <c r="F7607">
        <v>1275</v>
      </c>
    </row>
    <row r="7608" spans="1:6" x14ac:dyDescent="0.3">
      <c r="A7608" s="1">
        <v>7605</v>
      </c>
      <c r="B7608" t="s">
        <v>7607</v>
      </c>
      <c r="C7608">
        <v>348</v>
      </c>
      <c r="E7608" t="s">
        <v>7607</v>
      </c>
      <c r="F7608">
        <v>348</v>
      </c>
    </row>
    <row r="7609" spans="1:6" x14ac:dyDescent="0.3">
      <c r="A7609" s="1">
        <v>7606</v>
      </c>
      <c r="B7609" t="s">
        <v>7608</v>
      </c>
      <c r="C7609">
        <v>1169</v>
      </c>
      <c r="E7609" t="s">
        <v>7608</v>
      </c>
      <c r="F7609">
        <v>1169</v>
      </c>
    </row>
    <row r="7610" spans="1:6" x14ac:dyDescent="0.3">
      <c r="A7610" s="1">
        <v>7607</v>
      </c>
      <c r="B7610" t="s">
        <v>7609</v>
      </c>
      <c r="C7610">
        <v>301</v>
      </c>
      <c r="E7610" t="s">
        <v>7609</v>
      </c>
      <c r="F7610">
        <v>301</v>
      </c>
    </row>
    <row r="7611" spans="1:6" x14ac:dyDescent="0.3">
      <c r="A7611" s="1">
        <v>7608</v>
      </c>
      <c r="B7611" t="s">
        <v>7610</v>
      </c>
      <c r="C7611">
        <v>470</v>
      </c>
      <c r="E7611" t="s">
        <v>7610</v>
      </c>
      <c r="F7611">
        <v>470</v>
      </c>
    </row>
    <row r="7612" spans="1:6" x14ac:dyDescent="0.3">
      <c r="A7612" s="1">
        <v>7609</v>
      </c>
      <c r="B7612" t="s">
        <v>7611</v>
      </c>
      <c r="C7612">
        <v>1493</v>
      </c>
      <c r="E7612" t="s">
        <v>7611</v>
      </c>
      <c r="F7612">
        <v>1493</v>
      </c>
    </row>
    <row r="7613" spans="1:6" x14ac:dyDescent="0.3">
      <c r="A7613" s="1">
        <v>7610</v>
      </c>
      <c r="B7613" t="s">
        <v>7612</v>
      </c>
      <c r="C7613">
        <v>2052</v>
      </c>
      <c r="E7613" t="s">
        <v>7612</v>
      </c>
      <c r="F7613">
        <v>2052</v>
      </c>
    </row>
    <row r="7614" spans="1:6" x14ac:dyDescent="0.3">
      <c r="A7614" s="1">
        <v>7611</v>
      </c>
      <c r="B7614" t="s">
        <v>7613</v>
      </c>
      <c r="C7614">
        <v>864</v>
      </c>
      <c r="E7614" t="s">
        <v>7613</v>
      </c>
      <c r="F7614">
        <v>864</v>
      </c>
    </row>
    <row r="7615" spans="1:6" x14ac:dyDescent="0.3">
      <c r="A7615" s="1">
        <v>7612</v>
      </c>
      <c r="B7615" t="s">
        <v>7614</v>
      </c>
      <c r="C7615">
        <v>493</v>
      </c>
      <c r="E7615" t="s">
        <v>7614</v>
      </c>
      <c r="F7615">
        <v>493</v>
      </c>
    </row>
    <row r="7616" spans="1:6" x14ac:dyDescent="0.3">
      <c r="A7616" s="1">
        <v>7613</v>
      </c>
      <c r="B7616" t="s">
        <v>7615</v>
      </c>
      <c r="C7616">
        <v>1170</v>
      </c>
      <c r="E7616" t="s">
        <v>7615</v>
      </c>
      <c r="F7616">
        <v>1170</v>
      </c>
    </row>
    <row r="7617" spans="1:6" x14ac:dyDescent="0.3">
      <c r="A7617" s="1">
        <v>7614</v>
      </c>
      <c r="B7617" t="s">
        <v>7616</v>
      </c>
      <c r="C7617">
        <v>957</v>
      </c>
      <c r="E7617" t="s">
        <v>7616</v>
      </c>
      <c r="F7617">
        <v>957</v>
      </c>
    </row>
    <row r="7618" spans="1:6" x14ac:dyDescent="0.3">
      <c r="A7618" s="1">
        <v>7615</v>
      </c>
      <c r="B7618" t="s">
        <v>7617</v>
      </c>
      <c r="C7618">
        <v>350</v>
      </c>
      <c r="E7618" t="s">
        <v>7617</v>
      </c>
      <c r="F7618">
        <v>350</v>
      </c>
    </row>
    <row r="7619" spans="1:6" x14ac:dyDescent="0.3">
      <c r="A7619" s="1">
        <v>7616</v>
      </c>
      <c r="B7619" t="s">
        <v>7618</v>
      </c>
      <c r="C7619">
        <v>606</v>
      </c>
      <c r="E7619" t="s">
        <v>7618</v>
      </c>
      <c r="F7619">
        <v>606</v>
      </c>
    </row>
    <row r="7620" spans="1:6" x14ac:dyDescent="0.3">
      <c r="A7620" s="1">
        <v>7617</v>
      </c>
      <c r="B7620" t="s">
        <v>7619</v>
      </c>
      <c r="C7620">
        <v>523</v>
      </c>
      <c r="E7620" t="s">
        <v>7619</v>
      </c>
      <c r="F7620">
        <v>523</v>
      </c>
    </row>
    <row r="7621" spans="1:6" x14ac:dyDescent="0.3">
      <c r="A7621" s="1">
        <v>7618</v>
      </c>
      <c r="B7621" t="s">
        <v>7620</v>
      </c>
      <c r="C7621">
        <v>393</v>
      </c>
      <c r="E7621" t="s">
        <v>7620</v>
      </c>
      <c r="F7621">
        <v>393</v>
      </c>
    </row>
    <row r="7622" spans="1:6" x14ac:dyDescent="0.3">
      <c r="A7622" s="1">
        <v>7619</v>
      </c>
      <c r="B7622" t="s">
        <v>7621</v>
      </c>
      <c r="C7622">
        <v>381</v>
      </c>
      <c r="E7622" t="s">
        <v>7621</v>
      </c>
      <c r="F7622">
        <v>381</v>
      </c>
    </row>
    <row r="7623" spans="1:6" x14ac:dyDescent="0.3">
      <c r="A7623" s="1">
        <v>7620</v>
      </c>
      <c r="B7623" t="s">
        <v>7622</v>
      </c>
      <c r="C7623">
        <v>279</v>
      </c>
      <c r="E7623" t="s">
        <v>7622</v>
      </c>
      <c r="F7623">
        <v>279</v>
      </c>
    </row>
    <row r="7624" spans="1:6" x14ac:dyDescent="0.3">
      <c r="A7624" s="1">
        <v>7621</v>
      </c>
      <c r="B7624" t="s">
        <v>7623</v>
      </c>
      <c r="C7624">
        <v>496</v>
      </c>
      <c r="E7624" t="s">
        <v>7623</v>
      </c>
      <c r="F7624">
        <v>496</v>
      </c>
    </row>
    <row r="7625" spans="1:6" x14ac:dyDescent="0.3">
      <c r="A7625" s="1">
        <v>7622</v>
      </c>
      <c r="B7625" t="s">
        <v>7624</v>
      </c>
      <c r="C7625">
        <v>1061</v>
      </c>
      <c r="E7625" t="s">
        <v>7624</v>
      </c>
      <c r="F7625">
        <v>1061</v>
      </c>
    </row>
    <row r="7626" spans="1:6" x14ac:dyDescent="0.3">
      <c r="A7626" s="1">
        <v>7623</v>
      </c>
      <c r="B7626" t="s">
        <v>7625</v>
      </c>
      <c r="C7626">
        <v>1105</v>
      </c>
      <c r="E7626" t="s">
        <v>7625</v>
      </c>
      <c r="F7626">
        <v>1105</v>
      </c>
    </row>
    <row r="7627" spans="1:6" x14ac:dyDescent="0.3">
      <c r="A7627" s="1">
        <v>7624</v>
      </c>
      <c r="B7627" t="s">
        <v>7626</v>
      </c>
      <c r="C7627">
        <v>358</v>
      </c>
      <c r="E7627" t="s">
        <v>7626</v>
      </c>
      <c r="F7627">
        <v>358</v>
      </c>
    </row>
    <row r="7628" spans="1:6" x14ac:dyDescent="0.3">
      <c r="A7628" s="1">
        <v>7625</v>
      </c>
      <c r="B7628" t="s">
        <v>7627</v>
      </c>
      <c r="C7628">
        <v>320</v>
      </c>
      <c r="E7628" t="s">
        <v>7627</v>
      </c>
      <c r="F7628">
        <v>320</v>
      </c>
    </row>
    <row r="7629" spans="1:6" x14ac:dyDescent="0.3">
      <c r="A7629" s="1">
        <v>7626</v>
      </c>
      <c r="B7629" t="s">
        <v>7628</v>
      </c>
      <c r="C7629">
        <v>143</v>
      </c>
      <c r="E7629" t="s">
        <v>7628</v>
      </c>
      <c r="F7629">
        <v>143</v>
      </c>
    </row>
    <row r="7630" spans="1:6" x14ac:dyDescent="0.3">
      <c r="A7630" s="1">
        <v>7627</v>
      </c>
      <c r="B7630" t="s">
        <v>7629</v>
      </c>
      <c r="C7630">
        <v>154</v>
      </c>
      <c r="E7630" t="s">
        <v>7629</v>
      </c>
      <c r="F7630">
        <v>154</v>
      </c>
    </row>
    <row r="7631" spans="1:6" x14ac:dyDescent="0.3">
      <c r="A7631" s="1">
        <v>7628</v>
      </c>
      <c r="B7631" t="s">
        <v>7630</v>
      </c>
      <c r="C7631">
        <v>553</v>
      </c>
      <c r="E7631" t="s">
        <v>7630</v>
      </c>
      <c r="F7631">
        <v>553</v>
      </c>
    </row>
    <row r="7632" spans="1:6" x14ac:dyDescent="0.3">
      <c r="A7632" s="1">
        <v>7629</v>
      </c>
      <c r="B7632" t="s">
        <v>7631</v>
      </c>
      <c r="C7632">
        <v>420</v>
      </c>
      <c r="E7632" t="s">
        <v>7631</v>
      </c>
      <c r="F7632">
        <v>420</v>
      </c>
    </row>
    <row r="7633" spans="1:6" x14ac:dyDescent="0.3">
      <c r="A7633" s="1">
        <v>7630</v>
      </c>
      <c r="B7633" t="s">
        <v>7632</v>
      </c>
      <c r="C7633">
        <v>985</v>
      </c>
      <c r="E7633" t="s">
        <v>7632</v>
      </c>
      <c r="F7633">
        <v>985</v>
      </c>
    </row>
    <row r="7634" spans="1:6" x14ac:dyDescent="0.3">
      <c r="A7634" s="1">
        <v>7631</v>
      </c>
      <c r="B7634" t="s">
        <v>7633</v>
      </c>
      <c r="C7634">
        <v>166</v>
      </c>
      <c r="E7634" t="s">
        <v>7633</v>
      </c>
      <c r="F7634">
        <v>166</v>
      </c>
    </row>
    <row r="7635" spans="1:6" x14ac:dyDescent="0.3">
      <c r="A7635" s="1">
        <v>7632</v>
      </c>
      <c r="B7635" t="s">
        <v>7634</v>
      </c>
      <c r="C7635">
        <v>202</v>
      </c>
      <c r="E7635" t="s">
        <v>7634</v>
      </c>
      <c r="F7635">
        <v>202</v>
      </c>
    </row>
    <row r="7636" spans="1:6" x14ac:dyDescent="0.3">
      <c r="A7636" s="1">
        <v>7633</v>
      </c>
      <c r="B7636" t="s">
        <v>7635</v>
      </c>
      <c r="C7636">
        <v>499</v>
      </c>
      <c r="E7636" t="s">
        <v>7635</v>
      </c>
      <c r="F7636">
        <v>499</v>
      </c>
    </row>
    <row r="7637" spans="1:6" x14ac:dyDescent="0.3">
      <c r="A7637" s="1">
        <v>7634</v>
      </c>
      <c r="B7637" t="s">
        <v>7636</v>
      </c>
      <c r="C7637">
        <v>241</v>
      </c>
      <c r="E7637" t="s">
        <v>7636</v>
      </c>
      <c r="F7637">
        <v>241</v>
      </c>
    </row>
    <row r="7638" spans="1:6" x14ac:dyDescent="0.3">
      <c r="A7638" s="1">
        <v>7635</v>
      </c>
      <c r="B7638" t="s">
        <v>7637</v>
      </c>
      <c r="C7638">
        <v>120</v>
      </c>
      <c r="E7638" t="s">
        <v>7637</v>
      </c>
      <c r="F7638">
        <v>120</v>
      </c>
    </row>
    <row r="7639" spans="1:6" x14ac:dyDescent="0.3">
      <c r="A7639" s="1">
        <v>7636</v>
      </c>
      <c r="B7639" t="s">
        <v>7638</v>
      </c>
      <c r="C7639">
        <v>253</v>
      </c>
      <c r="E7639" t="s">
        <v>7638</v>
      </c>
      <c r="F7639">
        <v>253</v>
      </c>
    </row>
    <row r="7640" spans="1:6" x14ac:dyDescent="0.3">
      <c r="A7640" s="1">
        <v>7637</v>
      </c>
      <c r="B7640" t="s">
        <v>7639</v>
      </c>
      <c r="C7640">
        <v>461</v>
      </c>
      <c r="E7640" t="s">
        <v>7639</v>
      </c>
      <c r="F7640">
        <v>461</v>
      </c>
    </row>
    <row r="7641" spans="1:6" x14ac:dyDescent="0.3">
      <c r="A7641" s="1">
        <v>7638</v>
      </c>
      <c r="B7641" t="s">
        <v>7640</v>
      </c>
      <c r="C7641">
        <v>97</v>
      </c>
      <c r="E7641" t="s">
        <v>7640</v>
      </c>
      <c r="F7641">
        <v>97</v>
      </c>
    </row>
    <row r="7642" spans="1:6" x14ac:dyDescent="0.3">
      <c r="A7642" s="1">
        <v>7639</v>
      </c>
      <c r="B7642" t="s">
        <v>7641</v>
      </c>
      <c r="C7642">
        <v>217</v>
      </c>
      <c r="E7642" t="s">
        <v>7641</v>
      </c>
      <c r="F7642">
        <v>217</v>
      </c>
    </row>
    <row r="7643" spans="1:6" x14ac:dyDescent="0.3">
      <c r="A7643" s="1">
        <v>7640</v>
      </c>
      <c r="B7643" t="s">
        <v>7642</v>
      </c>
      <c r="C7643">
        <v>1615</v>
      </c>
      <c r="E7643" t="s">
        <v>7642</v>
      </c>
      <c r="F7643">
        <v>1615</v>
      </c>
    </row>
    <row r="7644" spans="1:6" x14ac:dyDescent="0.3">
      <c r="A7644" s="1">
        <v>7641</v>
      </c>
      <c r="B7644" t="s">
        <v>7643</v>
      </c>
      <c r="C7644">
        <v>641</v>
      </c>
      <c r="E7644" t="s">
        <v>7643</v>
      </c>
      <c r="F7644">
        <v>641</v>
      </c>
    </row>
    <row r="7645" spans="1:6" x14ac:dyDescent="0.3">
      <c r="A7645" s="1">
        <v>7642</v>
      </c>
      <c r="B7645" t="s">
        <v>7644</v>
      </c>
      <c r="C7645">
        <v>444</v>
      </c>
      <c r="E7645" t="s">
        <v>7644</v>
      </c>
      <c r="F7645">
        <v>444</v>
      </c>
    </row>
    <row r="7646" spans="1:6" x14ac:dyDescent="0.3">
      <c r="A7646" s="1">
        <v>7643</v>
      </c>
      <c r="B7646" t="s">
        <v>7645</v>
      </c>
      <c r="C7646">
        <v>58</v>
      </c>
      <c r="E7646" t="s">
        <v>7645</v>
      </c>
      <c r="F7646">
        <v>58</v>
      </c>
    </row>
    <row r="7647" spans="1:6" x14ac:dyDescent="0.3">
      <c r="A7647" s="1">
        <v>7644</v>
      </c>
      <c r="B7647" t="s">
        <v>7646</v>
      </c>
      <c r="C7647">
        <v>213</v>
      </c>
      <c r="E7647" t="s">
        <v>7646</v>
      </c>
      <c r="F7647">
        <v>213</v>
      </c>
    </row>
    <row r="7648" spans="1:6" x14ac:dyDescent="0.3">
      <c r="A7648" s="1">
        <v>7645</v>
      </c>
      <c r="B7648" t="s">
        <v>7647</v>
      </c>
      <c r="C7648">
        <v>464</v>
      </c>
      <c r="E7648" t="s">
        <v>7647</v>
      </c>
      <c r="F7648">
        <v>464</v>
      </c>
    </row>
    <row r="7649" spans="1:6" x14ac:dyDescent="0.3">
      <c r="A7649" s="1">
        <v>7646</v>
      </c>
      <c r="B7649" t="s">
        <v>7648</v>
      </c>
      <c r="C7649">
        <v>131</v>
      </c>
      <c r="E7649" t="s">
        <v>7648</v>
      </c>
      <c r="F7649">
        <v>131</v>
      </c>
    </row>
    <row r="7650" spans="1:6" x14ac:dyDescent="0.3">
      <c r="A7650" s="1">
        <v>7647</v>
      </c>
      <c r="B7650" t="s">
        <v>7649</v>
      </c>
      <c r="C7650">
        <v>4341</v>
      </c>
      <c r="E7650" t="s">
        <v>7649</v>
      </c>
      <c r="F7650">
        <v>4341</v>
      </c>
    </row>
    <row r="7651" spans="1:6" x14ac:dyDescent="0.3">
      <c r="A7651" s="1">
        <v>7648</v>
      </c>
      <c r="B7651" t="s">
        <v>7650</v>
      </c>
      <c r="C7651">
        <v>476</v>
      </c>
      <c r="E7651" t="s">
        <v>7650</v>
      </c>
      <c r="F7651">
        <v>476</v>
      </c>
    </row>
    <row r="7652" spans="1:6" x14ac:dyDescent="0.3">
      <c r="A7652" s="1">
        <v>7649</v>
      </c>
      <c r="B7652" t="s">
        <v>7651</v>
      </c>
      <c r="C7652">
        <v>80</v>
      </c>
      <c r="E7652" t="s">
        <v>7651</v>
      </c>
      <c r="F7652">
        <v>80</v>
      </c>
    </row>
    <row r="7653" spans="1:6" x14ac:dyDescent="0.3">
      <c r="A7653" s="1">
        <v>7650</v>
      </c>
      <c r="B7653" t="s">
        <v>7652</v>
      </c>
      <c r="C7653">
        <v>747</v>
      </c>
      <c r="E7653" t="s">
        <v>7652</v>
      </c>
      <c r="F7653">
        <v>747</v>
      </c>
    </row>
    <row r="7654" spans="1:6" x14ac:dyDescent="0.3">
      <c r="A7654" s="1">
        <v>7651</v>
      </c>
      <c r="B7654" t="s">
        <v>7653</v>
      </c>
      <c r="C7654">
        <v>2564</v>
      </c>
      <c r="E7654" t="s">
        <v>7653</v>
      </c>
      <c r="F7654">
        <v>2564</v>
      </c>
    </row>
    <row r="7655" spans="1:6" x14ac:dyDescent="0.3">
      <c r="A7655" s="1">
        <v>7652</v>
      </c>
      <c r="B7655" t="s">
        <v>7654</v>
      </c>
      <c r="C7655">
        <v>418</v>
      </c>
      <c r="E7655" t="s">
        <v>7654</v>
      </c>
      <c r="F7655">
        <v>418</v>
      </c>
    </row>
    <row r="7656" spans="1:6" x14ac:dyDescent="0.3">
      <c r="A7656" s="1">
        <v>7653</v>
      </c>
      <c r="B7656" t="s">
        <v>7655</v>
      </c>
      <c r="C7656">
        <v>161</v>
      </c>
      <c r="E7656" t="s">
        <v>7655</v>
      </c>
      <c r="F7656">
        <v>161</v>
      </c>
    </row>
    <row r="7657" spans="1:6" x14ac:dyDescent="0.3">
      <c r="A7657" s="1">
        <v>7654</v>
      </c>
      <c r="B7657" t="s">
        <v>7656</v>
      </c>
      <c r="C7657">
        <v>156</v>
      </c>
      <c r="E7657" t="s">
        <v>7656</v>
      </c>
      <c r="F7657">
        <v>156</v>
      </c>
    </row>
    <row r="7658" spans="1:6" x14ac:dyDescent="0.3">
      <c r="A7658" s="1">
        <v>7655</v>
      </c>
      <c r="B7658" t="s">
        <v>7657</v>
      </c>
      <c r="C7658">
        <v>812</v>
      </c>
      <c r="E7658" t="s">
        <v>7657</v>
      </c>
      <c r="F7658">
        <v>812</v>
      </c>
    </row>
    <row r="7659" spans="1:6" x14ac:dyDescent="0.3">
      <c r="A7659" s="1">
        <v>7656</v>
      </c>
      <c r="B7659" t="s">
        <v>7658</v>
      </c>
      <c r="C7659">
        <v>1219</v>
      </c>
      <c r="E7659" t="s">
        <v>7658</v>
      </c>
      <c r="F7659">
        <v>1219</v>
      </c>
    </row>
    <row r="7660" spans="1:6" x14ac:dyDescent="0.3">
      <c r="A7660" s="1">
        <v>7657</v>
      </c>
      <c r="B7660" t="s">
        <v>7659</v>
      </c>
      <c r="C7660">
        <v>805</v>
      </c>
      <c r="E7660" t="s">
        <v>7659</v>
      </c>
      <c r="F7660">
        <v>805</v>
      </c>
    </row>
    <row r="7661" spans="1:6" x14ac:dyDescent="0.3">
      <c r="A7661" s="1">
        <v>7658</v>
      </c>
      <c r="B7661" t="s">
        <v>7660</v>
      </c>
      <c r="C7661">
        <v>309</v>
      </c>
      <c r="E7661" t="s">
        <v>7660</v>
      </c>
      <c r="F7661">
        <v>309</v>
      </c>
    </row>
    <row r="7662" spans="1:6" x14ac:dyDescent="0.3">
      <c r="A7662" s="1">
        <v>7659</v>
      </c>
      <c r="B7662" t="s">
        <v>7661</v>
      </c>
      <c r="C7662">
        <v>388</v>
      </c>
      <c r="E7662" t="s">
        <v>7661</v>
      </c>
      <c r="F7662">
        <v>388</v>
      </c>
    </row>
    <row r="7663" spans="1:6" x14ac:dyDescent="0.3">
      <c r="A7663" s="1">
        <v>7660</v>
      </c>
      <c r="B7663" t="s">
        <v>7662</v>
      </c>
      <c r="C7663">
        <v>478</v>
      </c>
      <c r="E7663" t="s">
        <v>7662</v>
      </c>
      <c r="F7663">
        <v>478</v>
      </c>
    </row>
    <row r="7664" spans="1:6" x14ac:dyDescent="0.3">
      <c r="A7664" s="1">
        <v>7661</v>
      </c>
      <c r="B7664" t="s">
        <v>7663</v>
      </c>
      <c r="C7664">
        <v>341</v>
      </c>
      <c r="E7664" t="s">
        <v>7663</v>
      </c>
      <c r="F7664">
        <v>341</v>
      </c>
    </row>
    <row r="7665" spans="1:6" x14ac:dyDescent="0.3">
      <c r="A7665" s="1">
        <v>7662</v>
      </c>
      <c r="B7665" t="s">
        <v>7664</v>
      </c>
      <c r="C7665">
        <v>1667</v>
      </c>
      <c r="E7665" t="s">
        <v>7664</v>
      </c>
      <c r="F7665">
        <v>1667</v>
      </c>
    </row>
    <row r="7666" spans="1:6" x14ac:dyDescent="0.3">
      <c r="A7666" s="1">
        <v>7663</v>
      </c>
      <c r="B7666" t="s">
        <v>7665</v>
      </c>
      <c r="C7666">
        <v>319</v>
      </c>
      <c r="E7666" t="s">
        <v>7665</v>
      </c>
      <c r="F7666">
        <v>319</v>
      </c>
    </row>
    <row r="7667" spans="1:6" x14ac:dyDescent="0.3">
      <c r="A7667" s="1">
        <v>7664</v>
      </c>
      <c r="B7667" t="s">
        <v>7666</v>
      </c>
      <c r="C7667">
        <v>1895</v>
      </c>
      <c r="E7667" t="s">
        <v>7666</v>
      </c>
      <c r="F7667">
        <v>1895</v>
      </c>
    </row>
    <row r="7668" spans="1:6" x14ac:dyDescent="0.3">
      <c r="A7668" s="1">
        <v>7665</v>
      </c>
      <c r="B7668" t="s">
        <v>7667</v>
      </c>
      <c r="C7668">
        <v>208</v>
      </c>
      <c r="E7668" t="s">
        <v>7667</v>
      </c>
      <c r="F7668">
        <v>208</v>
      </c>
    </row>
    <row r="7669" spans="1:6" x14ac:dyDescent="0.3">
      <c r="A7669" s="1">
        <v>7666</v>
      </c>
      <c r="B7669" t="s">
        <v>7668</v>
      </c>
      <c r="C7669">
        <v>613</v>
      </c>
      <c r="E7669" t="s">
        <v>7668</v>
      </c>
      <c r="F7669">
        <v>613</v>
      </c>
    </row>
    <row r="7670" spans="1:6" x14ac:dyDescent="0.3">
      <c r="A7670" s="1">
        <v>7667</v>
      </c>
      <c r="B7670" t="s">
        <v>7669</v>
      </c>
      <c r="C7670">
        <v>706</v>
      </c>
      <c r="E7670" t="s">
        <v>7669</v>
      </c>
      <c r="F7670">
        <v>706</v>
      </c>
    </row>
    <row r="7671" spans="1:6" x14ac:dyDescent="0.3">
      <c r="A7671" s="1">
        <v>7668</v>
      </c>
      <c r="B7671" t="s">
        <v>7670</v>
      </c>
      <c r="C7671">
        <v>2388</v>
      </c>
      <c r="E7671" t="s">
        <v>7670</v>
      </c>
      <c r="F7671">
        <v>2388</v>
      </c>
    </row>
    <row r="7672" spans="1:6" x14ac:dyDescent="0.3">
      <c r="A7672" s="1">
        <v>7669</v>
      </c>
      <c r="B7672" t="s">
        <v>7671</v>
      </c>
      <c r="C7672">
        <v>85</v>
      </c>
      <c r="E7672" t="s">
        <v>7671</v>
      </c>
      <c r="F7672">
        <v>85</v>
      </c>
    </row>
    <row r="7673" spans="1:6" x14ac:dyDescent="0.3">
      <c r="A7673" s="1">
        <v>7670</v>
      </c>
      <c r="B7673" t="s">
        <v>7672</v>
      </c>
      <c r="C7673">
        <v>268</v>
      </c>
      <c r="E7673" t="s">
        <v>7672</v>
      </c>
      <c r="F7673">
        <v>268</v>
      </c>
    </row>
    <row r="7674" spans="1:6" x14ac:dyDescent="0.3">
      <c r="A7674" s="1">
        <v>7671</v>
      </c>
      <c r="B7674" t="s">
        <v>7673</v>
      </c>
      <c r="C7674">
        <v>428</v>
      </c>
      <c r="E7674" t="s">
        <v>7673</v>
      </c>
      <c r="F7674">
        <v>428</v>
      </c>
    </row>
    <row r="7675" spans="1:6" x14ac:dyDescent="0.3">
      <c r="A7675" s="1">
        <v>7672</v>
      </c>
      <c r="B7675" t="s">
        <v>7674</v>
      </c>
      <c r="C7675">
        <v>361</v>
      </c>
      <c r="E7675" t="s">
        <v>7674</v>
      </c>
      <c r="F7675">
        <v>361</v>
      </c>
    </row>
    <row r="7676" spans="1:6" x14ac:dyDescent="0.3">
      <c r="A7676" s="1">
        <v>7673</v>
      </c>
      <c r="B7676" t="s">
        <v>7675</v>
      </c>
      <c r="C7676">
        <v>313</v>
      </c>
      <c r="E7676" t="s">
        <v>7675</v>
      </c>
      <c r="F7676">
        <v>313</v>
      </c>
    </row>
    <row r="7677" spans="1:6" x14ac:dyDescent="0.3">
      <c r="A7677" s="1">
        <v>7674</v>
      </c>
      <c r="B7677" t="s">
        <v>7676</v>
      </c>
      <c r="C7677">
        <v>364</v>
      </c>
      <c r="E7677" t="s">
        <v>7676</v>
      </c>
      <c r="F7677">
        <v>364</v>
      </c>
    </row>
    <row r="7678" spans="1:6" x14ac:dyDescent="0.3">
      <c r="A7678" s="1">
        <v>7675</v>
      </c>
      <c r="B7678" t="s">
        <v>7677</v>
      </c>
      <c r="C7678">
        <v>142</v>
      </c>
      <c r="E7678" t="s">
        <v>7677</v>
      </c>
      <c r="F7678">
        <v>142</v>
      </c>
    </row>
    <row r="7679" spans="1:6" x14ac:dyDescent="0.3">
      <c r="A7679" s="1">
        <v>7676</v>
      </c>
      <c r="B7679" t="s">
        <v>7678</v>
      </c>
      <c r="C7679">
        <v>419</v>
      </c>
      <c r="E7679" t="s">
        <v>7678</v>
      </c>
      <c r="F7679">
        <v>419</v>
      </c>
    </row>
    <row r="7680" spans="1:6" x14ac:dyDescent="0.3">
      <c r="A7680" s="1">
        <v>7677</v>
      </c>
      <c r="B7680" t="s">
        <v>7679</v>
      </c>
      <c r="C7680">
        <v>552</v>
      </c>
      <c r="E7680" t="s">
        <v>7679</v>
      </c>
      <c r="F7680">
        <v>552</v>
      </c>
    </row>
    <row r="7681" spans="1:6" x14ac:dyDescent="0.3">
      <c r="A7681" s="1">
        <v>7678</v>
      </c>
      <c r="B7681" t="s">
        <v>7680</v>
      </c>
      <c r="C7681">
        <v>1432</v>
      </c>
      <c r="E7681" t="s">
        <v>7680</v>
      </c>
      <c r="F7681">
        <v>1432</v>
      </c>
    </row>
    <row r="7682" spans="1:6" x14ac:dyDescent="0.3">
      <c r="A7682" s="1">
        <v>7679</v>
      </c>
      <c r="B7682" t="s">
        <v>7681</v>
      </c>
      <c r="C7682">
        <v>3245</v>
      </c>
      <c r="E7682" t="s">
        <v>7681</v>
      </c>
      <c r="F7682">
        <v>3245</v>
      </c>
    </row>
    <row r="7683" spans="1:6" x14ac:dyDescent="0.3">
      <c r="A7683" s="1">
        <v>7680</v>
      </c>
      <c r="B7683" t="s">
        <v>7682</v>
      </c>
      <c r="C7683">
        <v>353</v>
      </c>
      <c r="E7683" t="s">
        <v>7682</v>
      </c>
      <c r="F7683">
        <v>353</v>
      </c>
    </row>
    <row r="7684" spans="1:6" x14ac:dyDescent="0.3">
      <c r="A7684" s="1">
        <v>7681</v>
      </c>
      <c r="B7684" t="s">
        <v>7683</v>
      </c>
      <c r="C7684">
        <v>641</v>
      </c>
      <c r="E7684" t="s">
        <v>7683</v>
      </c>
      <c r="F7684">
        <v>641</v>
      </c>
    </row>
    <row r="7685" spans="1:6" x14ac:dyDescent="0.3">
      <c r="A7685" s="1">
        <v>7682</v>
      </c>
      <c r="B7685" t="s">
        <v>7684</v>
      </c>
      <c r="C7685">
        <v>54</v>
      </c>
      <c r="E7685" t="s">
        <v>7684</v>
      </c>
      <c r="F7685">
        <v>54</v>
      </c>
    </row>
    <row r="7686" spans="1:6" x14ac:dyDescent="0.3">
      <c r="A7686" s="1">
        <v>7683</v>
      </c>
      <c r="B7686" t="s">
        <v>7685</v>
      </c>
      <c r="C7686">
        <v>47</v>
      </c>
      <c r="E7686" t="s">
        <v>7685</v>
      </c>
      <c r="F7686">
        <v>47</v>
      </c>
    </row>
    <row r="7687" spans="1:6" x14ac:dyDescent="0.3">
      <c r="A7687" s="1">
        <v>7684</v>
      </c>
      <c r="B7687" t="s">
        <v>7686</v>
      </c>
      <c r="C7687">
        <v>787</v>
      </c>
      <c r="E7687" t="s">
        <v>7686</v>
      </c>
      <c r="F7687">
        <v>787</v>
      </c>
    </row>
    <row r="7688" spans="1:6" x14ac:dyDescent="0.3">
      <c r="A7688" s="1">
        <v>7685</v>
      </c>
      <c r="B7688" t="s">
        <v>7687</v>
      </c>
      <c r="C7688">
        <v>106</v>
      </c>
      <c r="E7688" t="s">
        <v>7687</v>
      </c>
      <c r="F7688">
        <v>106</v>
      </c>
    </row>
    <row r="7689" spans="1:6" x14ac:dyDescent="0.3">
      <c r="A7689" s="1">
        <v>7686</v>
      </c>
      <c r="B7689" t="s">
        <v>7688</v>
      </c>
      <c r="C7689">
        <v>67</v>
      </c>
      <c r="E7689" t="s">
        <v>7688</v>
      </c>
      <c r="F7689">
        <v>67</v>
      </c>
    </row>
    <row r="7690" spans="1:6" x14ac:dyDescent="0.3">
      <c r="A7690" s="1">
        <v>7687</v>
      </c>
      <c r="B7690" t="s">
        <v>7689</v>
      </c>
      <c r="C7690">
        <v>1884</v>
      </c>
      <c r="E7690" t="s">
        <v>7689</v>
      </c>
      <c r="F7690">
        <v>1884</v>
      </c>
    </row>
    <row r="7691" spans="1:6" x14ac:dyDescent="0.3">
      <c r="A7691" s="1">
        <v>7688</v>
      </c>
      <c r="B7691" t="s">
        <v>7690</v>
      </c>
      <c r="C7691">
        <v>616</v>
      </c>
      <c r="E7691" t="s">
        <v>7690</v>
      </c>
      <c r="F7691">
        <v>616</v>
      </c>
    </row>
    <row r="7692" spans="1:6" x14ac:dyDescent="0.3">
      <c r="A7692" s="1">
        <v>7689</v>
      </c>
      <c r="B7692" t="s">
        <v>7691</v>
      </c>
      <c r="C7692">
        <v>215</v>
      </c>
      <c r="E7692" t="s">
        <v>7691</v>
      </c>
      <c r="F7692">
        <v>215</v>
      </c>
    </row>
    <row r="7693" spans="1:6" x14ac:dyDescent="0.3">
      <c r="A7693" s="1">
        <v>7690</v>
      </c>
      <c r="B7693" t="s">
        <v>7692</v>
      </c>
      <c r="C7693">
        <v>103</v>
      </c>
      <c r="E7693" t="s">
        <v>7692</v>
      </c>
      <c r="F7693">
        <v>103</v>
      </c>
    </row>
    <row r="7694" spans="1:6" x14ac:dyDescent="0.3">
      <c r="A7694" s="1">
        <v>7691</v>
      </c>
      <c r="B7694" t="s">
        <v>7693</v>
      </c>
      <c r="C7694">
        <v>586</v>
      </c>
      <c r="E7694" t="s">
        <v>7693</v>
      </c>
      <c r="F7694">
        <v>586</v>
      </c>
    </row>
    <row r="7695" spans="1:6" x14ac:dyDescent="0.3">
      <c r="A7695" s="1">
        <v>7692</v>
      </c>
      <c r="B7695" t="s">
        <v>7694</v>
      </c>
      <c r="C7695">
        <v>681</v>
      </c>
      <c r="E7695" t="s">
        <v>7694</v>
      </c>
      <c r="F7695">
        <v>681</v>
      </c>
    </row>
    <row r="7696" spans="1:6" x14ac:dyDescent="0.3">
      <c r="A7696" s="1">
        <v>7693</v>
      </c>
      <c r="B7696" t="s">
        <v>7695</v>
      </c>
      <c r="C7696">
        <v>647</v>
      </c>
      <c r="E7696" t="s">
        <v>7695</v>
      </c>
      <c r="F7696">
        <v>647</v>
      </c>
    </row>
    <row r="7697" spans="1:6" x14ac:dyDescent="0.3">
      <c r="A7697" s="1">
        <v>7694</v>
      </c>
      <c r="B7697" t="s">
        <v>7696</v>
      </c>
      <c r="C7697">
        <v>449</v>
      </c>
      <c r="E7697" t="s">
        <v>7696</v>
      </c>
      <c r="F7697">
        <v>449</v>
      </c>
    </row>
    <row r="7698" spans="1:6" x14ac:dyDescent="0.3">
      <c r="A7698" s="1">
        <v>7695</v>
      </c>
      <c r="B7698" t="s">
        <v>7697</v>
      </c>
      <c r="C7698">
        <v>1304</v>
      </c>
      <c r="E7698" t="s">
        <v>7697</v>
      </c>
      <c r="F7698">
        <v>1304</v>
      </c>
    </row>
    <row r="7699" spans="1:6" x14ac:dyDescent="0.3">
      <c r="A7699" s="1">
        <v>7696</v>
      </c>
      <c r="B7699" t="s">
        <v>7698</v>
      </c>
      <c r="C7699">
        <v>162</v>
      </c>
      <c r="E7699" t="s">
        <v>7698</v>
      </c>
      <c r="F7699">
        <v>162</v>
      </c>
    </row>
    <row r="7700" spans="1:6" x14ac:dyDescent="0.3">
      <c r="A7700" s="1">
        <v>7697</v>
      </c>
      <c r="B7700" t="s">
        <v>7699</v>
      </c>
      <c r="C7700">
        <v>1031</v>
      </c>
      <c r="E7700" t="s">
        <v>7699</v>
      </c>
      <c r="F7700">
        <v>1031</v>
      </c>
    </row>
    <row r="7701" spans="1:6" x14ac:dyDescent="0.3">
      <c r="A7701" s="1">
        <v>7698</v>
      </c>
      <c r="B7701" t="s">
        <v>7700</v>
      </c>
      <c r="C7701">
        <v>2100</v>
      </c>
      <c r="E7701" t="s">
        <v>7700</v>
      </c>
      <c r="F7701">
        <v>2100</v>
      </c>
    </row>
    <row r="7702" spans="1:6" x14ac:dyDescent="0.3">
      <c r="A7702" s="1">
        <v>7699</v>
      </c>
      <c r="B7702" t="s">
        <v>7701</v>
      </c>
      <c r="C7702">
        <v>1080</v>
      </c>
      <c r="E7702" t="s">
        <v>7701</v>
      </c>
      <c r="F7702">
        <v>1080</v>
      </c>
    </row>
    <row r="7703" spans="1:6" x14ac:dyDescent="0.3">
      <c r="A7703" s="1">
        <v>7700</v>
      </c>
      <c r="B7703" t="s">
        <v>7702</v>
      </c>
      <c r="C7703">
        <v>889</v>
      </c>
      <c r="E7703" t="s">
        <v>7702</v>
      </c>
      <c r="F7703">
        <v>889</v>
      </c>
    </row>
    <row r="7704" spans="1:6" x14ac:dyDescent="0.3">
      <c r="A7704" s="1">
        <v>7701</v>
      </c>
      <c r="B7704" t="s">
        <v>7703</v>
      </c>
      <c r="C7704">
        <v>255</v>
      </c>
      <c r="E7704" t="s">
        <v>7703</v>
      </c>
      <c r="F7704">
        <v>255</v>
      </c>
    </row>
    <row r="7705" spans="1:6" x14ac:dyDescent="0.3">
      <c r="A7705" s="1">
        <v>7702</v>
      </c>
      <c r="B7705" t="s">
        <v>7704</v>
      </c>
      <c r="C7705">
        <v>1412</v>
      </c>
      <c r="E7705" t="s">
        <v>7704</v>
      </c>
      <c r="F7705">
        <v>1412</v>
      </c>
    </row>
    <row r="7706" spans="1:6" x14ac:dyDescent="0.3">
      <c r="A7706" s="1">
        <v>7703</v>
      </c>
      <c r="B7706" t="s">
        <v>7705</v>
      </c>
      <c r="C7706">
        <v>6476</v>
      </c>
      <c r="E7706" t="s">
        <v>7705</v>
      </c>
      <c r="F7706">
        <v>6476</v>
      </c>
    </row>
    <row r="7707" spans="1:6" x14ac:dyDescent="0.3">
      <c r="A7707" s="1">
        <v>7704</v>
      </c>
      <c r="B7707" t="s">
        <v>7706</v>
      </c>
      <c r="C7707">
        <v>131</v>
      </c>
      <c r="E7707" t="s">
        <v>7706</v>
      </c>
      <c r="F7707">
        <v>131</v>
      </c>
    </row>
    <row r="7708" spans="1:6" x14ac:dyDescent="0.3">
      <c r="A7708" s="1">
        <v>7705</v>
      </c>
      <c r="B7708" t="s">
        <v>7707</v>
      </c>
      <c r="C7708">
        <v>57</v>
      </c>
      <c r="E7708" t="s">
        <v>7707</v>
      </c>
      <c r="F7708">
        <v>57</v>
      </c>
    </row>
    <row r="7709" spans="1:6" x14ac:dyDescent="0.3">
      <c r="A7709" s="1">
        <v>7706</v>
      </c>
      <c r="B7709" t="s">
        <v>7708</v>
      </c>
      <c r="C7709">
        <v>239</v>
      </c>
      <c r="E7709" t="s">
        <v>7708</v>
      </c>
      <c r="F7709">
        <v>239</v>
      </c>
    </row>
    <row r="7710" spans="1:6" x14ac:dyDescent="0.3">
      <c r="A7710" s="1">
        <v>7707</v>
      </c>
      <c r="B7710" t="s">
        <v>7709</v>
      </c>
      <c r="C7710">
        <v>162</v>
      </c>
      <c r="E7710" t="s">
        <v>7709</v>
      </c>
      <c r="F7710">
        <v>162</v>
      </c>
    </row>
    <row r="7711" spans="1:6" x14ac:dyDescent="0.3">
      <c r="A7711" s="1">
        <v>7708</v>
      </c>
      <c r="B7711" t="s">
        <v>7710</v>
      </c>
      <c r="C7711">
        <v>1029</v>
      </c>
      <c r="E7711" t="s">
        <v>7710</v>
      </c>
      <c r="F7711">
        <v>1029</v>
      </c>
    </row>
    <row r="7712" spans="1:6" x14ac:dyDescent="0.3">
      <c r="A7712" s="1">
        <v>7709</v>
      </c>
      <c r="B7712" t="s">
        <v>7711</v>
      </c>
      <c r="C7712">
        <v>324</v>
      </c>
      <c r="E7712" t="s">
        <v>7711</v>
      </c>
      <c r="F7712">
        <v>324</v>
      </c>
    </row>
    <row r="7713" spans="1:6" x14ac:dyDescent="0.3">
      <c r="A7713" s="1">
        <v>7710</v>
      </c>
      <c r="B7713" t="s">
        <v>7712</v>
      </c>
      <c r="C7713">
        <v>110</v>
      </c>
      <c r="E7713" t="s">
        <v>7712</v>
      </c>
      <c r="F7713">
        <v>110</v>
      </c>
    </row>
    <row r="7714" spans="1:6" x14ac:dyDescent="0.3">
      <c r="A7714" s="1">
        <v>7711</v>
      </c>
      <c r="B7714" t="s">
        <v>7713</v>
      </c>
      <c r="C7714">
        <v>914</v>
      </c>
      <c r="E7714" t="s">
        <v>7713</v>
      </c>
      <c r="F7714">
        <v>914</v>
      </c>
    </row>
    <row r="7715" spans="1:6" x14ac:dyDescent="0.3">
      <c r="A7715" s="1">
        <v>7712</v>
      </c>
      <c r="B7715" t="s">
        <v>7714</v>
      </c>
      <c r="C7715">
        <v>221</v>
      </c>
      <c r="E7715" t="s">
        <v>7714</v>
      </c>
      <c r="F7715">
        <v>221</v>
      </c>
    </row>
    <row r="7716" spans="1:6" x14ac:dyDescent="0.3">
      <c r="A7716" s="1">
        <v>7713</v>
      </c>
      <c r="B7716" t="s">
        <v>7715</v>
      </c>
      <c r="C7716">
        <v>163</v>
      </c>
      <c r="E7716" t="s">
        <v>7715</v>
      </c>
      <c r="F7716">
        <v>163</v>
      </c>
    </row>
    <row r="7717" spans="1:6" x14ac:dyDescent="0.3">
      <c r="A7717" s="1">
        <v>7714</v>
      </c>
      <c r="B7717" t="s">
        <v>7716</v>
      </c>
      <c r="C7717">
        <v>1124</v>
      </c>
      <c r="E7717" t="s">
        <v>7716</v>
      </c>
      <c r="F7717">
        <v>1124</v>
      </c>
    </row>
    <row r="7718" spans="1:6" x14ac:dyDescent="0.3">
      <c r="A7718" s="1">
        <v>7715</v>
      </c>
      <c r="B7718" t="s">
        <v>7717</v>
      </c>
      <c r="C7718">
        <v>131</v>
      </c>
      <c r="E7718" t="s">
        <v>7717</v>
      </c>
      <c r="F7718">
        <v>131</v>
      </c>
    </row>
    <row r="7719" spans="1:6" x14ac:dyDescent="0.3">
      <c r="A7719" s="1">
        <v>7716</v>
      </c>
      <c r="B7719" t="s">
        <v>7718</v>
      </c>
      <c r="C7719">
        <v>234</v>
      </c>
      <c r="E7719" t="s">
        <v>7718</v>
      </c>
      <c r="F7719">
        <v>234</v>
      </c>
    </row>
    <row r="7720" spans="1:6" x14ac:dyDescent="0.3">
      <c r="A7720" s="1">
        <v>7717</v>
      </c>
      <c r="B7720" t="s">
        <v>7719</v>
      </c>
      <c r="C7720">
        <v>315</v>
      </c>
      <c r="E7720" t="s">
        <v>7719</v>
      </c>
      <c r="F7720">
        <v>315</v>
      </c>
    </row>
    <row r="7721" spans="1:6" x14ac:dyDescent="0.3">
      <c r="A7721" s="1">
        <v>7718</v>
      </c>
      <c r="B7721" t="s">
        <v>7720</v>
      </c>
      <c r="C7721">
        <v>172</v>
      </c>
      <c r="E7721" t="s">
        <v>7720</v>
      </c>
      <c r="F7721">
        <v>172</v>
      </c>
    </row>
    <row r="7722" spans="1:6" x14ac:dyDescent="0.3">
      <c r="A7722" s="1">
        <v>7719</v>
      </c>
      <c r="B7722" t="s">
        <v>7721</v>
      </c>
      <c r="C7722">
        <v>265</v>
      </c>
      <c r="E7722" t="s">
        <v>7721</v>
      </c>
      <c r="F7722">
        <v>265</v>
      </c>
    </row>
    <row r="7723" spans="1:6" x14ac:dyDescent="0.3">
      <c r="A7723" s="1">
        <v>7720</v>
      </c>
      <c r="B7723" t="s">
        <v>7722</v>
      </c>
      <c r="C7723">
        <v>544</v>
      </c>
      <c r="E7723" t="s">
        <v>7722</v>
      </c>
      <c r="F7723">
        <v>544</v>
      </c>
    </row>
    <row r="7724" spans="1:6" x14ac:dyDescent="0.3">
      <c r="A7724" s="1">
        <v>7721</v>
      </c>
      <c r="B7724" t="s">
        <v>7723</v>
      </c>
      <c r="C7724">
        <v>172</v>
      </c>
      <c r="E7724" t="s">
        <v>7723</v>
      </c>
      <c r="F7724">
        <v>172</v>
      </c>
    </row>
    <row r="7725" spans="1:6" x14ac:dyDescent="0.3">
      <c r="A7725" s="1">
        <v>7722</v>
      </c>
      <c r="B7725" t="s">
        <v>7724</v>
      </c>
      <c r="C7725">
        <v>390</v>
      </c>
      <c r="E7725" t="s">
        <v>7724</v>
      </c>
      <c r="F7725">
        <v>390</v>
      </c>
    </row>
    <row r="7726" spans="1:6" x14ac:dyDescent="0.3">
      <c r="A7726" s="1">
        <v>7723</v>
      </c>
      <c r="B7726" t="s">
        <v>7725</v>
      </c>
      <c r="C7726">
        <v>493</v>
      </c>
      <c r="E7726" t="s">
        <v>7725</v>
      </c>
      <c r="F7726">
        <v>493</v>
      </c>
    </row>
    <row r="7727" spans="1:6" x14ac:dyDescent="0.3">
      <c r="A7727" s="1">
        <v>7724</v>
      </c>
      <c r="B7727" t="s">
        <v>7726</v>
      </c>
      <c r="C7727">
        <v>1095</v>
      </c>
      <c r="E7727" t="s">
        <v>7726</v>
      </c>
      <c r="F7727">
        <v>1095</v>
      </c>
    </row>
    <row r="7728" spans="1:6" x14ac:dyDescent="0.3">
      <c r="A7728" s="1">
        <v>7725</v>
      </c>
      <c r="B7728" t="s">
        <v>7727</v>
      </c>
      <c r="C7728">
        <v>278</v>
      </c>
      <c r="E7728" t="s">
        <v>7727</v>
      </c>
      <c r="F7728">
        <v>278</v>
      </c>
    </row>
    <row r="7729" spans="1:6" x14ac:dyDescent="0.3">
      <c r="A7729" s="1">
        <v>7726</v>
      </c>
      <c r="B7729" t="s">
        <v>7728</v>
      </c>
      <c r="C7729">
        <v>200</v>
      </c>
      <c r="E7729" t="s">
        <v>7728</v>
      </c>
      <c r="F7729">
        <v>200</v>
      </c>
    </row>
    <row r="7730" spans="1:6" x14ac:dyDescent="0.3">
      <c r="A7730" s="1">
        <v>7727</v>
      </c>
      <c r="B7730" t="s">
        <v>7729</v>
      </c>
      <c r="C7730">
        <v>442</v>
      </c>
      <c r="E7730" t="s">
        <v>7729</v>
      </c>
      <c r="F7730">
        <v>442</v>
      </c>
    </row>
    <row r="7731" spans="1:6" x14ac:dyDescent="0.3">
      <c r="A7731" s="1">
        <v>7728</v>
      </c>
      <c r="B7731" t="s">
        <v>7730</v>
      </c>
      <c r="C7731">
        <v>65</v>
      </c>
      <c r="E7731" t="s">
        <v>7730</v>
      </c>
      <c r="F7731">
        <v>65</v>
      </c>
    </row>
    <row r="7732" spans="1:6" x14ac:dyDescent="0.3">
      <c r="A7732" s="1">
        <v>7729</v>
      </c>
      <c r="B7732" t="s">
        <v>7731</v>
      </c>
      <c r="C7732">
        <v>924</v>
      </c>
      <c r="E7732" t="s">
        <v>7731</v>
      </c>
      <c r="F7732">
        <v>924</v>
      </c>
    </row>
    <row r="7733" spans="1:6" x14ac:dyDescent="0.3">
      <c r="A7733" s="1">
        <v>7730</v>
      </c>
      <c r="B7733" t="s">
        <v>7732</v>
      </c>
      <c r="C7733">
        <v>509</v>
      </c>
      <c r="E7733" t="s">
        <v>7732</v>
      </c>
      <c r="F7733">
        <v>509</v>
      </c>
    </row>
    <row r="7734" spans="1:6" x14ac:dyDescent="0.3">
      <c r="A7734" s="1">
        <v>7731</v>
      </c>
      <c r="B7734" t="s">
        <v>7733</v>
      </c>
      <c r="C7734">
        <v>502</v>
      </c>
      <c r="E7734" t="s">
        <v>7733</v>
      </c>
      <c r="F7734">
        <v>502</v>
      </c>
    </row>
    <row r="7735" spans="1:6" x14ac:dyDescent="0.3">
      <c r="A7735" s="1">
        <v>7732</v>
      </c>
      <c r="B7735" t="s">
        <v>7734</v>
      </c>
      <c r="C7735">
        <v>408</v>
      </c>
      <c r="E7735" t="s">
        <v>7734</v>
      </c>
      <c r="F7735">
        <v>408</v>
      </c>
    </row>
    <row r="7736" spans="1:6" x14ac:dyDescent="0.3">
      <c r="A7736" s="1">
        <v>7733</v>
      </c>
      <c r="B7736" t="s">
        <v>7735</v>
      </c>
      <c r="C7736">
        <v>916</v>
      </c>
      <c r="E7736" t="s">
        <v>7735</v>
      </c>
      <c r="F7736">
        <v>916</v>
      </c>
    </row>
    <row r="7737" spans="1:6" x14ac:dyDescent="0.3">
      <c r="A7737" s="1">
        <v>7734</v>
      </c>
      <c r="B7737" t="s">
        <v>7736</v>
      </c>
      <c r="C7737">
        <v>83</v>
      </c>
      <c r="E7737" t="s">
        <v>7736</v>
      </c>
      <c r="F7737">
        <v>83</v>
      </c>
    </row>
    <row r="7738" spans="1:6" x14ac:dyDescent="0.3">
      <c r="A7738" s="1">
        <v>7735</v>
      </c>
      <c r="B7738" t="s">
        <v>7737</v>
      </c>
      <c r="C7738">
        <v>1495</v>
      </c>
      <c r="E7738" t="s">
        <v>7737</v>
      </c>
      <c r="F7738">
        <v>1495</v>
      </c>
    </row>
    <row r="7739" spans="1:6" x14ac:dyDescent="0.3">
      <c r="A7739" s="1">
        <v>7736</v>
      </c>
      <c r="B7739" t="s">
        <v>7738</v>
      </c>
      <c r="C7739">
        <v>215</v>
      </c>
      <c r="E7739" t="s">
        <v>7738</v>
      </c>
      <c r="F7739">
        <v>215</v>
      </c>
    </row>
    <row r="7740" spans="1:6" x14ac:dyDescent="0.3">
      <c r="A7740" s="1">
        <v>7737</v>
      </c>
      <c r="B7740" t="s">
        <v>7739</v>
      </c>
      <c r="C7740">
        <v>153</v>
      </c>
      <c r="E7740" t="s">
        <v>7739</v>
      </c>
      <c r="F7740">
        <v>153</v>
      </c>
    </row>
    <row r="7741" spans="1:6" x14ac:dyDescent="0.3">
      <c r="A7741" s="1">
        <v>7738</v>
      </c>
      <c r="B7741" t="s">
        <v>7740</v>
      </c>
      <c r="C7741">
        <v>340</v>
      </c>
      <c r="E7741" t="s">
        <v>7740</v>
      </c>
      <c r="F7741">
        <v>340</v>
      </c>
    </row>
    <row r="7742" spans="1:6" x14ac:dyDescent="0.3">
      <c r="A7742" s="1">
        <v>7739</v>
      </c>
      <c r="B7742" t="s">
        <v>7741</v>
      </c>
      <c r="C7742">
        <v>733</v>
      </c>
      <c r="E7742" t="s">
        <v>7741</v>
      </c>
      <c r="F7742">
        <v>733</v>
      </c>
    </row>
    <row r="7743" spans="1:6" x14ac:dyDescent="0.3">
      <c r="A7743" s="1">
        <v>7740</v>
      </c>
      <c r="B7743" t="s">
        <v>7742</v>
      </c>
      <c r="C7743">
        <v>839</v>
      </c>
      <c r="E7743" t="s">
        <v>7742</v>
      </c>
      <c r="F7743">
        <v>839</v>
      </c>
    </row>
    <row r="7744" spans="1:6" x14ac:dyDescent="0.3">
      <c r="A7744" s="1">
        <v>7741</v>
      </c>
      <c r="B7744" t="s">
        <v>7743</v>
      </c>
      <c r="C7744">
        <v>764</v>
      </c>
      <c r="E7744" t="s">
        <v>7743</v>
      </c>
      <c r="F7744">
        <v>764</v>
      </c>
    </row>
    <row r="7745" spans="1:6" x14ac:dyDescent="0.3">
      <c r="A7745" s="1">
        <v>7742</v>
      </c>
      <c r="B7745" t="s">
        <v>7744</v>
      </c>
      <c r="C7745">
        <v>789</v>
      </c>
      <c r="E7745" t="s">
        <v>7744</v>
      </c>
      <c r="F7745">
        <v>789</v>
      </c>
    </row>
    <row r="7746" spans="1:6" x14ac:dyDescent="0.3">
      <c r="A7746" s="1">
        <v>7743</v>
      </c>
      <c r="B7746" t="s">
        <v>7745</v>
      </c>
      <c r="C7746">
        <v>492</v>
      </c>
      <c r="E7746" t="s">
        <v>7745</v>
      </c>
      <c r="F7746">
        <v>492</v>
      </c>
    </row>
    <row r="7747" spans="1:6" x14ac:dyDescent="0.3">
      <c r="A7747" s="1">
        <v>7744</v>
      </c>
      <c r="B7747" t="s">
        <v>7746</v>
      </c>
      <c r="C7747">
        <v>1114</v>
      </c>
      <c r="E7747" t="s">
        <v>7746</v>
      </c>
      <c r="F7747">
        <v>1114</v>
      </c>
    </row>
    <row r="7748" spans="1:6" x14ac:dyDescent="0.3">
      <c r="A7748" s="1">
        <v>7745</v>
      </c>
      <c r="B7748" t="s">
        <v>7747</v>
      </c>
      <c r="C7748">
        <v>936</v>
      </c>
      <c r="E7748" t="s">
        <v>7747</v>
      </c>
      <c r="F7748">
        <v>936</v>
      </c>
    </row>
    <row r="7749" spans="1:6" x14ac:dyDescent="0.3">
      <c r="A7749" s="1">
        <v>7746</v>
      </c>
      <c r="B7749" t="s">
        <v>7748</v>
      </c>
      <c r="C7749">
        <v>2159</v>
      </c>
      <c r="E7749" t="s">
        <v>7748</v>
      </c>
      <c r="F7749">
        <v>2159</v>
      </c>
    </row>
    <row r="7750" spans="1:6" x14ac:dyDescent="0.3">
      <c r="A7750" s="1">
        <v>7747</v>
      </c>
      <c r="B7750" t="s">
        <v>7749</v>
      </c>
      <c r="C7750">
        <v>169</v>
      </c>
      <c r="E7750" t="s">
        <v>7749</v>
      </c>
      <c r="F7750">
        <v>169</v>
      </c>
    </row>
    <row r="7751" spans="1:6" x14ac:dyDescent="0.3">
      <c r="A7751" s="1">
        <v>7748</v>
      </c>
      <c r="B7751" t="s">
        <v>7750</v>
      </c>
      <c r="C7751">
        <v>758</v>
      </c>
      <c r="E7751" t="s">
        <v>7750</v>
      </c>
      <c r="F7751">
        <v>758</v>
      </c>
    </row>
    <row r="7752" spans="1:6" x14ac:dyDescent="0.3">
      <c r="A7752" s="1">
        <v>7749</v>
      </c>
      <c r="B7752" t="s">
        <v>7751</v>
      </c>
      <c r="C7752">
        <v>918</v>
      </c>
      <c r="E7752" t="s">
        <v>7751</v>
      </c>
      <c r="F7752">
        <v>918</v>
      </c>
    </row>
    <row r="7753" spans="1:6" x14ac:dyDescent="0.3">
      <c r="A7753" s="1">
        <v>7750</v>
      </c>
      <c r="B7753" t="s">
        <v>7752</v>
      </c>
      <c r="C7753">
        <v>2732</v>
      </c>
      <c r="E7753" t="s">
        <v>7752</v>
      </c>
      <c r="F7753">
        <v>2732</v>
      </c>
    </row>
    <row r="7754" spans="1:6" x14ac:dyDescent="0.3">
      <c r="A7754" s="1">
        <v>7751</v>
      </c>
      <c r="B7754" t="s">
        <v>7753</v>
      </c>
      <c r="C7754">
        <v>746</v>
      </c>
      <c r="E7754" t="s">
        <v>7753</v>
      </c>
      <c r="F7754">
        <v>746</v>
      </c>
    </row>
    <row r="7755" spans="1:6" x14ac:dyDescent="0.3">
      <c r="A7755" s="1">
        <v>7752</v>
      </c>
      <c r="B7755" t="s">
        <v>7754</v>
      </c>
      <c r="C7755">
        <v>142</v>
      </c>
      <c r="E7755" t="s">
        <v>7754</v>
      </c>
      <c r="F7755">
        <v>142</v>
      </c>
    </row>
    <row r="7756" spans="1:6" x14ac:dyDescent="0.3">
      <c r="A7756" s="1">
        <v>7753</v>
      </c>
      <c r="B7756" t="s">
        <v>7755</v>
      </c>
      <c r="C7756">
        <v>1073</v>
      </c>
      <c r="E7756" t="s">
        <v>7755</v>
      </c>
      <c r="F7756">
        <v>1073</v>
      </c>
    </row>
    <row r="7757" spans="1:6" x14ac:dyDescent="0.3">
      <c r="A7757" s="1">
        <v>7754</v>
      </c>
      <c r="B7757" t="s">
        <v>7756</v>
      </c>
      <c r="C7757">
        <v>263</v>
      </c>
      <c r="E7757" t="s">
        <v>7756</v>
      </c>
      <c r="F7757">
        <v>263</v>
      </c>
    </row>
    <row r="7758" spans="1:6" x14ac:dyDescent="0.3">
      <c r="A7758" s="1">
        <v>7755</v>
      </c>
      <c r="B7758" t="s">
        <v>7757</v>
      </c>
      <c r="C7758">
        <v>109</v>
      </c>
      <c r="E7758" t="s">
        <v>7757</v>
      </c>
      <c r="F7758">
        <v>109</v>
      </c>
    </row>
    <row r="7759" spans="1:6" x14ac:dyDescent="0.3">
      <c r="A7759" s="1">
        <v>7756</v>
      </c>
      <c r="B7759" t="s">
        <v>7758</v>
      </c>
      <c r="C7759">
        <v>2879</v>
      </c>
      <c r="E7759" t="s">
        <v>7758</v>
      </c>
      <c r="F7759">
        <v>2879</v>
      </c>
    </row>
    <row r="7760" spans="1:6" x14ac:dyDescent="0.3">
      <c r="A7760" s="1">
        <v>7757</v>
      </c>
      <c r="B7760" t="s">
        <v>7759</v>
      </c>
      <c r="C7760">
        <v>139</v>
      </c>
      <c r="E7760" t="s">
        <v>7759</v>
      </c>
      <c r="F7760">
        <v>139</v>
      </c>
    </row>
    <row r="7761" spans="1:6" x14ac:dyDescent="0.3">
      <c r="A7761" s="1">
        <v>7758</v>
      </c>
      <c r="B7761" t="s">
        <v>7760</v>
      </c>
      <c r="C7761">
        <v>150</v>
      </c>
      <c r="E7761" t="s">
        <v>7760</v>
      </c>
      <c r="F7761">
        <v>150</v>
      </c>
    </row>
    <row r="7762" spans="1:6" x14ac:dyDescent="0.3">
      <c r="A7762" s="1">
        <v>7759</v>
      </c>
      <c r="B7762" t="s">
        <v>7761</v>
      </c>
      <c r="C7762">
        <v>3671</v>
      </c>
      <c r="E7762" t="s">
        <v>7761</v>
      </c>
      <c r="F7762">
        <v>3671</v>
      </c>
    </row>
    <row r="7763" spans="1:6" x14ac:dyDescent="0.3">
      <c r="A7763" s="1">
        <v>7760</v>
      </c>
      <c r="B7763" t="s">
        <v>7762</v>
      </c>
      <c r="C7763">
        <v>164</v>
      </c>
      <c r="E7763" t="s">
        <v>7762</v>
      </c>
      <c r="F7763">
        <v>164</v>
      </c>
    </row>
    <row r="7764" spans="1:6" x14ac:dyDescent="0.3">
      <c r="A7764" s="1">
        <v>7761</v>
      </c>
      <c r="B7764" t="s">
        <v>7763</v>
      </c>
      <c r="C7764">
        <v>80</v>
      </c>
      <c r="E7764" t="s">
        <v>7763</v>
      </c>
      <c r="F7764">
        <v>80</v>
      </c>
    </row>
    <row r="7765" spans="1:6" x14ac:dyDescent="0.3">
      <c r="A7765" s="1">
        <v>7762</v>
      </c>
      <c r="B7765" t="s">
        <v>7764</v>
      </c>
      <c r="C7765">
        <v>499</v>
      </c>
      <c r="E7765" t="s">
        <v>7764</v>
      </c>
      <c r="F7765">
        <v>499</v>
      </c>
    </row>
    <row r="7766" spans="1:6" x14ac:dyDescent="0.3">
      <c r="A7766" s="1">
        <v>7763</v>
      </c>
      <c r="B7766" t="s">
        <v>7765</v>
      </c>
      <c r="C7766">
        <v>780</v>
      </c>
      <c r="E7766" t="s">
        <v>7765</v>
      </c>
      <c r="F7766">
        <v>780</v>
      </c>
    </row>
    <row r="7767" spans="1:6" x14ac:dyDescent="0.3">
      <c r="A7767" s="1">
        <v>7764</v>
      </c>
      <c r="B7767" t="s">
        <v>7766</v>
      </c>
      <c r="C7767">
        <v>498</v>
      </c>
      <c r="E7767" t="s">
        <v>7766</v>
      </c>
      <c r="F7767">
        <v>498</v>
      </c>
    </row>
    <row r="7768" spans="1:6" x14ac:dyDescent="0.3">
      <c r="A7768" s="1">
        <v>7765</v>
      </c>
      <c r="B7768" t="s">
        <v>7767</v>
      </c>
      <c r="C7768">
        <v>192</v>
      </c>
      <c r="E7768" t="s">
        <v>7767</v>
      </c>
      <c r="F7768">
        <v>192</v>
      </c>
    </row>
    <row r="7769" spans="1:6" x14ac:dyDescent="0.3">
      <c r="A7769" s="1">
        <v>7766</v>
      </c>
      <c r="B7769" t="s">
        <v>7768</v>
      </c>
      <c r="C7769">
        <v>133</v>
      </c>
      <c r="E7769" t="s">
        <v>7768</v>
      </c>
      <c r="F7769">
        <v>133</v>
      </c>
    </row>
    <row r="7770" spans="1:6" x14ac:dyDescent="0.3">
      <c r="A7770" s="1">
        <v>7767</v>
      </c>
      <c r="B7770" t="s">
        <v>7769</v>
      </c>
      <c r="C7770">
        <v>239</v>
      </c>
      <c r="E7770" t="s">
        <v>7769</v>
      </c>
      <c r="F7770">
        <v>239</v>
      </c>
    </row>
    <row r="7771" spans="1:6" x14ac:dyDescent="0.3">
      <c r="A7771" s="1">
        <v>7768</v>
      </c>
      <c r="B7771" t="s">
        <v>7770</v>
      </c>
      <c r="C7771">
        <v>883</v>
      </c>
      <c r="E7771" t="s">
        <v>7770</v>
      </c>
      <c r="F7771">
        <v>883</v>
      </c>
    </row>
    <row r="7772" spans="1:6" x14ac:dyDescent="0.3">
      <c r="A7772" s="1">
        <v>7769</v>
      </c>
      <c r="B7772" t="s">
        <v>7771</v>
      </c>
      <c r="C7772">
        <v>369</v>
      </c>
      <c r="E7772" t="s">
        <v>7771</v>
      </c>
      <c r="F7772">
        <v>369</v>
      </c>
    </row>
    <row r="7773" spans="1:6" x14ac:dyDescent="0.3">
      <c r="A7773" s="1">
        <v>7770</v>
      </c>
      <c r="B7773" t="s">
        <v>7772</v>
      </c>
      <c r="C7773">
        <v>656</v>
      </c>
      <c r="E7773" t="s">
        <v>7772</v>
      </c>
      <c r="F7773">
        <v>656</v>
      </c>
    </row>
    <row r="7774" spans="1:6" x14ac:dyDescent="0.3">
      <c r="A7774" s="1">
        <v>7771</v>
      </c>
      <c r="B7774" t="s">
        <v>7773</v>
      </c>
      <c r="C7774">
        <v>207</v>
      </c>
      <c r="E7774" t="s">
        <v>7773</v>
      </c>
      <c r="F7774">
        <v>207</v>
      </c>
    </row>
    <row r="7775" spans="1:6" x14ac:dyDescent="0.3">
      <c r="A7775" s="1">
        <v>7772</v>
      </c>
      <c r="B7775" t="s">
        <v>7774</v>
      </c>
      <c r="C7775">
        <v>743</v>
      </c>
      <c r="E7775" t="s">
        <v>7774</v>
      </c>
      <c r="F7775">
        <v>743</v>
      </c>
    </row>
    <row r="7776" spans="1:6" x14ac:dyDescent="0.3">
      <c r="A7776" s="1">
        <v>7773</v>
      </c>
      <c r="B7776" t="s">
        <v>7775</v>
      </c>
      <c r="C7776">
        <v>667</v>
      </c>
      <c r="E7776" t="s">
        <v>7775</v>
      </c>
      <c r="F7776">
        <v>667</v>
      </c>
    </row>
    <row r="7777" spans="1:6" x14ac:dyDescent="0.3">
      <c r="A7777" s="1">
        <v>7774</v>
      </c>
      <c r="B7777" t="s">
        <v>7776</v>
      </c>
      <c r="C7777">
        <v>412</v>
      </c>
      <c r="E7777" t="s">
        <v>7776</v>
      </c>
      <c r="F7777">
        <v>412</v>
      </c>
    </row>
    <row r="7778" spans="1:6" x14ac:dyDescent="0.3">
      <c r="A7778" s="1">
        <v>7775</v>
      </c>
      <c r="B7778" t="s">
        <v>7777</v>
      </c>
      <c r="C7778">
        <v>248</v>
      </c>
      <c r="E7778" t="s">
        <v>7777</v>
      </c>
      <c r="F7778">
        <v>248</v>
      </c>
    </row>
    <row r="7779" spans="1:6" x14ac:dyDescent="0.3">
      <c r="A7779" s="1">
        <v>7776</v>
      </c>
      <c r="B7779" t="s">
        <v>7778</v>
      </c>
      <c r="C7779">
        <v>1093</v>
      </c>
      <c r="E7779" t="s">
        <v>7778</v>
      </c>
      <c r="F7779">
        <v>1093</v>
      </c>
    </row>
    <row r="7780" spans="1:6" x14ac:dyDescent="0.3">
      <c r="A7780" s="1">
        <v>7777</v>
      </c>
      <c r="B7780" t="s">
        <v>7779</v>
      </c>
      <c r="C7780">
        <v>1240</v>
      </c>
      <c r="E7780" t="s">
        <v>7779</v>
      </c>
      <c r="F7780">
        <v>1240</v>
      </c>
    </row>
    <row r="7781" spans="1:6" x14ac:dyDescent="0.3">
      <c r="A7781" s="1">
        <v>7778</v>
      </c>
      <c r="B7781" t="s">
        <v>7780</v>
      </c>
      <c r="C7781">
        <v>263</v>
      </c>
      <c r="E7781" t="s">
        <v>7780</v>
      </c>
      <c r="F7781">
        <v>263</v>
      </c>
    </row>
    <row r="7782" spans="1:6" x14ac:dyDescent="0.3">
      <c r="A7782" s="1">
        <v>7779</v>
      </c>
      <c r="B7782" t="s">
        <v>7781</v>
      </c>
      <c r="C7782">
        <v>111</v>
      </c>
      <c r="E7782" t="s">
        <v>7781</v>
      </c>
      <c r="F7782">
        <v>111</v>
      </c>
    </row>
    <row r="7783" spans="1:6" x14ac:dyDescent="0.3">
      <c r="A7783" s="1">
        <v>7780</v>
      </c>
      <c r="B7783" t="s">
        <v>7782</v>
      </c>
      <c r="C7783">
        <v>255</v>
      </c>
      <c r="E7783" t="s">
        <v>7782</v>
      </c>
      <c r="F7783">
        <v>255</v>
      </c>
    </row>
    <row r="7784" spans="1:6" x14ac:dyDescent="0.3">
      <c r="A7784" s="1">
        <v>7781</v>
      </c>
      <c r="B7784" t="s">
        <v>7783</v>
      </c>
      <c r="C7784">
        <v>1687</v>
      </c>
      <c r="E7784" t="s">
        <v>7783</v>
      </c>
      <c r="F7784">
        <v>1687</v>
      </c>
    </row>
    <row r="7785" spans="1:6" x14ac:dyDescent="0.3">
      <c r="A7785" s="1">
        <v>7782</v>
      </c>
      <c r="B7785" t="s">
        <v>7784</v>
      </c>
      <c r="C7785">
        <v>275</v>
      </c>
      <c r="E7785" t="s">
        <v>7784</v>
      </c>
      <c r="F7785">
        <v>275</v>
      </c>
    </row>
    <row r="7786" spans="1:6" x14ac:dyDescent="0.3">
      <c r="A7786" s="1">
        <v>7783</v>
      </c>
      <c r="B7786" t="s">
        <v>7785</v>
      </c>
      <c r="C7786">
        <v>311</v>
      </c>
      <c r="E7786" t="s">
        <v>7785</v>
      </c>
      <c r="F7786">
        <v>311</v>
      </c>
    </row>
    <row r="7787" spans="1:6" x14ac:dyDescent="0.3">
      <c r="A7787" s="1">
        <v>7784</v>
      </c>
      <c r="B7787" t="s">
        <v>7786</v>
      </c>
      <c r="C7787">
        <v>671</v>
      </c>
      <c r="E7787" t="s">
        <v>7786</v>
      </c>
      <c r="F7787">
        <v>671</v>
      </c>
    </row>
    <row r="7788" spans="1:6" x14ac:dyDescent="0.3">
      <c r="A7788" s="1">
        <v>7785</v>
      </c>
      <c r="B7788" t="s">
        <v>7787</v>
      </c>
      <c r="C7788">
        <v>476</v>
      </c>
      <c r="E7788" t="s">
        <v>7787</v>
      </c>
      <c r="F7788">
        <v>476</v>
      </c>
    </row>
    <row r="7789" spans="1:6" x14ac:dyDescent="0.3">
      <c r="A7789" s="1">
        <v>7786</v>
      </c>
      <c r="B7789" t="s">
        <v>7788</v>
      </c>
      <c r="C7789">
        <v>929</v>
      </c>
      <c r="E7789" t="s">
        <v>7788</v>
      </c>
      <c r="F7789">
        <v>929</v>
      </c>
    </row>
    <row r="7790" spans="1:6" x14ac:dyDescent="0.3">
      <c r="A7790" s="1">
        <v>7787</v>
      </c>
      <c r="B7790" t="s">
        <v>7789</v>
      </c>
      <c r="C7790">
        <v>51</v>
      </c>
      <c r="E7790" t="s">
        <v>7789</v>
      </c>
      <c r="F7790">
        <v>51</v>
      </c>
    </row>
    <row r="7791" spans="1:6" x14ac:dyDescent="0.3">
      <c r="A7791" s="1">
        <v>7788</v>
      </c>
      <c r="B7791" t="s">
        <v>7790</v>
      </c>
      <c r="C7791">
        <v>307</v>
      </c>
      <c r="E7791" t="s">
        <v>7790</v>
      </c>
      <c r="F7791">
        <v>307</v>
      </c>
    </row>
    <row r="7792" spans="1:6" x14ac:dyDescent="0.3">
      <c r="A7792" s="1">
        <v>7789</v>
      </c>
      <c r="B7792" t="s">
        <v>7791</v>
      </c>
      <c r="C7792">
        <v>1524</v>
      </c>
      <c r="E7792" t="s">
        <v>7791</v>
      </c>
      <c r="F7792">
        <v>1524</v>
      </c>
    </row>
    <row r="7793" spans="1:6" x14ac:dyDescent="0.3">
      <c r="A7793" s="1">
        <v>7790</v>
      </c>
      <c r="B7793" t="s">
        <v>7792</v>
      </c>
      <c r="C7793">
        <v>150</v>
      </c>
      <c r="E7793" t="s">
        <v>7792</v>
      </c>
      <c r="F7793">
        <v>150</v>
      </c>
    </row>
    <row r="7794" spans="1:6" x14ac:dyDescent="0.3">
      <c r="A7794" s="1">
        <v>7791</v>
      </c>
      <c r="B7794" t="s">
        <v>7793</v>
      </c>
      <c r="C7794">
        <v>251</v>
      </c>
      <c r="E7794" t="s">
        <v>7793</v>
      </c>
      <c r="F7794">
        <v>251</v>
      </c>
    </row>
    <row r="7795" spans="1:6" x14ac:dyDescent="0.3">
      <c r="A7795" s="1">
        <v>7792</v>
      </c>
      <c r="B7795" t="s">
        <v>7794</v>
      </c>
      <c r="C7795">
        <v>115</v>
      </c>
      <c r="E7795" t="s">
        <v>7794</v>
      </c>
      <c r="F7795">
        <v>115</v>
      </c>
    </row>
    <row r="7796" spans="1:6" x14ac:dyDescent="0.3">
      <c r="A7796" s="1">
        <v>7793</v>
      </c>
      <c r="B7796" t="s">
        <v>7795</v>
      </c>
      <c r="C7796">
        <v>2307</v>
      </c>
      <c r="E7796" t="s">
        <v>7795</v>
      </c>
      <c r="F7796">
        <v>2307</v>
      </c>
    </row>
    <row r="7797" spans="1:6" x14ac:dyDescent="0.3">
      <c r="A7797" s="1">
        <v>7794</v>
      </c>
      <c r="B7797" t="s">
        <v>7796</v>
      </c>
      <c r="C7797">
        <v>472</v>
      </c>
      <c r="E7797" t="s">
        <v>7796</v>
      </c>
      <c r="F7797">
        <v>472</v>
      </c>
    </row>
    <row r="7798" spans="1:6" x14ac:dyDescent="0.3">
      <c r="A7798" s="1">
        <v>7795</v>
      </c>
      <c r="B7798" t="s">
        <v>7797</v>
      </c>
      <c r="C7798">
        <v>203</v>
      </c>
      <c r="E7798" t="s">
        <v>7797</v>
      </c>
      <c r="F7798">
        <v>203</v>
      </c>
    </row>
    <row r="7799" spans="1:6" x14ac:dyDescent="0.3">
      <c r="A7799" s="1">
        <v>7796</v>
      </c>
      <c r="B7799" t="s">
        <v>7798</v>
      </c>
      <c r="C7799">
        <v>78</v>
      </c>
      <c r="E7799" t="s">
        <v>7798</v>
      </c>
      <c r="F7799">
        <v>78</v>
      </c>
    </row>
    <row r="7800" spans="1:6" x14ac:dyDescent="0.3">
      <c r="A7800" s="1">
        <v>7797</v>
      </c>
      <c r="B7800" t="s">
        <v>7799</v>
      </c>
      <c r="C7800">
        <v>437</v>
      </c>
      <c r="E7800" t="s">
        <v>7799</v>
      </c>
      <c r="F7800">
        <v>437</v>
      </c>
    </row>
    <row r="7801" spans="1:6" x14ac:dyDescent="0.3">
      <c r="A7801" s="1">
        <v>7798</v>
      </c>
      <c r="B7801" t="s">
        <v>7800</v>
      </c>
      <c r="C7801">
        <v>525</v>
      </c>
      <c r="E7801" t="s">
        <v>7800</v>
      </c>
      <c r="F7801">
        <v>525</v>
      </c>
    </row>
    <row r="7802" spans="1:6" x14ac:dyDescent="0.3">
      <c r="A7802" s="1">
        <v>7799</v>
      </c>
      <c r="B7802" t="s">
        <v>7801</v>
      </c>
      <c r="C7802">
        <v>143</v>
      </c>
      <c r="E7802" t="s">
        <v>7801</v>
      </c>
      <c r="F7802">
        <v>143</v>
      </c>
    </row>
    <row r="7803" spans="1:6" x14ac:dyDescent="0.3">
      <c r="A7803" s="1">
        <v>7800</v>
      </c>
      <c r="B7803" t="s">
        <v>7802</v>
      </c>
      <c r="C7803">
        <v>1143</v>
      </c>
      <c r="E7803" t="s">
        <v>7802</v>
      </c>
      <c r="F7803">
        <v>1143</v>
      </c>
    </row>
    <row r="7804" spans="1:6" x14ac:dyDescent="0.3">
      <c r="A7804" s="1">
        <v>7801</v>
      </c>
      <c r="B7804" t="s">
        <v>7803</v>
      </c>
      <c r="C7804">
        <v>296</v>
      </c>
      <c r="E7804" t="s">
        <v>7803</v>
      </c>
      <c r="F7804">
        <v>296</v>
      </c>
    </row>
    <row r="7805" spans="1:6" x14ac:dyDescent="0.3">
      <c r="A7805" s="1">
        <v>7802</v>
      </c>
      <c r="B7805" t="s">
        <v>7804</v>
      </c>
      <c r="C7805">
        <v>649</v>
      </c>
      <c r="E7805" t="s">
        <v>7804</v>
      </c>
      <c r="F7805">
        <v>649</v>
      </c>
    </row>
    <row r="7806" spans="1:6" x14ac:dyDescent="0.3">
      <c r="A7806" s="1">
        <v>7803</v>
      </c>
      <c r="B7806" t="s">
        <v>7805</v>
      </c>
      <c r="C7806">
        <v>302</v>
      </c>
      <c r="E7806" t="s">
        <v>7805</v>
      </c>
      <c r="F7806">
        <v>302</v>
      </c>
    </row>
    <row r="7807" spans="1:6" x14ac:dyDescent="0.3">
      <c r="A7807" s="1">
        <v>7804</v>
      </c>
      <c r="B7807" t="s">
        <v>7806</v>
      </c>
      <c r="C7807">
        <v>96</v>
      </c>
      <c r="E7807" t="s">
        <v>7806</v>
      </c>
      <c r="F7807">
        <v>96</v>
      </c>
    </row>
    <row r="7808" spans="1:6" x14ac:dyDescent="0.3">
      <c r="A7808" s="1">
        <v>7805</v>
      </c>
      <c r="B7808" t="s">
        <v>7807</v>
      </c>
      <c r="C7808">
        <v>177</v>
      </c>
      <c r="E7808" t="s">
        <v>7807</v>
      </c>
      <c r="F7808">
        <v>177</v>
      </c>
    </row>
    <row r="7809" spans="1:6" x14ac:dyDescent="0.3">
      <c r="A7809" s="1">
        <v>7806</v>
      </c>
      <c r="B7809" t="s">
        <v>7808</v>
      </c>
      <c r="C7809">
        <v>60</v>
      </c>
      <c r="E7809" t="s">
        <v>7808</v>
      </c>
      <c r="F7809">
        <v>60</v>
      </c>
    </row>
    <row r="7810" spans="1:6" x14ac:dyDescent="0.3">
      <c r="A7810" s="1">
        <v>7807</v>
      </c>
      <c r="B7810" t="s">
        <v>7809</v>
      </c>
      <c r="C7810">
        <v>444</v>
      </c>
      <c r="E7810" t="s">
        <v>7809</v>
      </c>
      <c r="F7810">
        <v>444</v>
      </c>
    </row>
    <row r="7811" spans="1:6" x14ac:dyDescent="0.3">
      <c r="A7811" s="1">
        <v>7808</v>
      </c>
      <c r="B7811" t="s">
        <v>7810</v>
      </c>
      <c r="C7811">
        <v>486</v>
      </c>
      <c r="E7811" t="s">
        <v>7810</v>
      </c>
      <c r="F7811">
        <v>486</v>
      </c>
    </row>
    <row r="7812" spans="1:6" x14ac:dyDescent="0.3">
      <c r="A7812" s="1">
        <v>7809</v>
      </c>
      <c r="B7812" t="s">
        <v>7811</v>
      </c>
      <c r="C7812">
        <v>100</v>
      </c>
      <c r="E7812" t="s">
        <v>7811</v>
      </c>
      <c r="F7812">
        <v>100</v>
      </c>
    </row>
    <row r="7813" spans="1:6" x14ac:dyDescent="0.3">
      <c r="A7813" s="1">
        <v>7810</v>
      </c>
      <c r="B7813" t="s">
        <v>7812</v>
      </c>
      <c r="C7813">
        <v>467</v>
      </c>
      <c r="E7813" t="s">
        <v>7812</v>
      </c>
      <c r="F7813">
        <v>467</v>
      </c>
    </row>
    <row r="7814" spans="1:6" x14ac:dyDescent="0.3">
      <c r="A7814" s="1">
        <v>7811</v>
      </c>
      <c r="B7814" t="s">
        <v>7813</v>
      </c>
      <c r="C7814">
        <v>364</v>
      </c>
      <c r="E7814" t="s">
        <v>7813</v>
      </c>
      <c r="F7814">
        <v>364</v>
      </c>
    </row>
    <row r="7815" spans="1:6" x14ac:dyDescent="0.3">
      <c r="A7815" s="1">
        <v>7812</v>
      </c>
      <c r="B7815" t="s">
        <v>7814</v>
      </c>
      <c r="C7815">
        <v>882</v>
      </c>
      <c r="E7815" t="s">
        <v>7814</v>
      </c>
      <c r="F7815">
        <v>882</v>
      </c>
    </row>
    <row r="7816" spans="1:6" x14ac:dyDescent="0.3">
      <c r="A7816" s="1">
        <v>7813</v>
      </c>
      <c r="B7816" t="s">
        <v>7815</v>
      </c>
      <c r="C7816">
        <v>151</v>
      </c>
      <c r="E7816" t="s">
        <v>7815</v>
      </c>
      <c r="F7816">
        <v>151</v>
      </c>
    </row>
    <row r="7817" spans="1:6" x14ac:dyDescent="0.3">
      <c r="A7817" s="1">
        <v>7814</v>
      </c>
      <c r="B7817" t="s">
        <v>7816</v>
      </c>
      <c r="C7817">
        <v>345</v>
      </c>
      <c r="E7817" t="s">
        <v>7816</v>
      </c>
      <c r="F7817">
        <v>345</v>
      </c>
    </row>
    <row r="7818" spans="1:6" x14ac:dyDescent="0.3">
      <c r="A7818" s="1">
        <v>7815</v>
      </c>
      <c r="B7818" t="s">
        <v>7817</v>
      </c>
      <c r="C7818">
        <v>176</v>
      </c>
      <c r="E7818" t="s">
        <v>7817</v>
      </c>
      <c r="F7818">
        <v>176</v>
      </c>
    </row>
    <row r="7819" spans="1:6" x14ac:dyDescent="0.3">
      <c r="A7819" s="1">
        <v>7816</v>
      </c>
      <c r="B7819" t="s">
        <v>7818</v>
      </c>
      <c r="C7819">
        <v>168</v>
      </c>
      <c r="E7819" t="s">
        <v>7818</v>
      </c>
      <c r="F7819">
        <v>168</v>
      </c>
    </row>
    <row r="7820" spans="1:6" x14ac:dyDescent="0.3">
      <c r="A7820" s="1">
        <v>7817</v>
      </c>
      <c r="B7820" t="s">
        <v>7819</v>
      </c>
      <c r="C7820">
        <v>342</v>
      </c>
      <c r="E7820" t="s">
        <v>7819</v>
      </c>
      <c r="F7820">
        <v>342</v>
      </c>
    </row>
    <row r="7821" spans="1:6" x14ac:dyDescent="0.3">
      <c r="A7821" s="1">
        <v>7818</v>
      </c>
      <c r="B7821" t="s">
        <v>7820</v>
      </c>
      <c r="C7821">
        <v>1003</v>
      </c>
      <c r="E7821" t="s">
        <v>7820</v>
      </c>
      <c r="F7821">
        <v>1003</v>
      </c>
    </row>
    <row r="7822" spans="1:6" x14ac:dyDescent="0.3">
      <c r="A7822" s="1">
        <v>7819</v>
      </c>
      <c r="B7822" t="s">
        <v>7821</v>
      </c>
      <c r="C7822">
        <v>404</v>
      </c>
      <c r="E7822" t="s">
        <v>7821</v>
      </c>
      <c r="F7822">
        <v>404</v>
      </c>
    </row>
    <row r="7823" spans="1:6" x14ac:dyDescent="0.3">
      <c r="A7823" s="1">
        <v>7820</v>
      </c>
      <c r="B7823" t="s">
        <v>7822</v>
      </c>
      <c r="C7823">
        <v>1404</v>
      </c>
      <c r="E7823" t="s">
        <v>7822</v>
      </c>
      <c r="F7823">
        <v>1404</v>
      </c>
    </row>
    <row r="7824" spans="1:6" x14ac:dyDescent="0.3">
      <c r="A7824" s="1">
        <v>7821</v>
      </c>
      <c r="B7824" t="s">
        <v>7823</v>
      </c>
      <c r="C7824">
        <v>143</v>
      </c>
      <c r="E7824" t="s">
        <v>7823</v>
      </c>
      <c r="F7824">
        <v>143</v>
      </c>
    </row>
    <row r="7825" spans="1:6" x14ac:dyDescent="0.3">
      <c r="A7825" s="1">
        <v>7822</v>
      </c>
      <c r="B7825" t="s">
        <v>7824</v>
      </c>
      <c r="C7825">
        <v>499</v>
      </c>
      <c r="E7825" t="s">
        <v>7824</v>
      </c>
      <c r="F7825">
        <v>499</v>
      </c>
    </row>
    <row r="7826" spans="1:6" x14ac:dyDescent="0.3">
      <c r="A7826" s="1">
        <v>7823</v>
      </c>
      <c r="B7826" t="s">
        <v>7825</v>
      </c>
      <c r="C7826">
        <v>437</v>
      </c>
      <c r="E7826" t="s">
        <v>7825</v>
      </c>
      <c r="F7826">
        <v>437</v>
      </c>
    </row>
    <row r="7827" spans="1:6" x14ac:dyDescent="0.3">
      <c r="A7827" s="1">
        <v>7824</v>
      </c>
      <c r="B7827" t="s">
        <v>7826</v>
      </c>
      <c r="C7827">
        <v>322</v>
      </c>
      <c r="E7827" t="s">
        <v>7826</v>
      </c>
      <c r="F7827">
        <v>322</v>
      </c>
    </row>
    <row r="7828" spans="1:6" x14ac:dyDescent="0.3">
      <c r="A7828" s="1">
        <v>7825</v>
      </c>
      <c r="B7828" t="s">
        <v>7827</v>
      </c>
      <c r="C7828">
        <v>1974</v>
      </c>
      <c r="E7828" t="s">
        <v>7827</v>
      </c>
      <c r="F7828">
        <v>1974</v>
      </c>
    </row>
    <row r="7829" spans="1:6" x14ac:dyDescent="0.3">
      <c r="A7829" s="1">
        <v>7826</v>
      </c>
      <c r="B7829" t="s">
        <v>7828</v>
      </c>
      <c r="C7829">
        <v>416</v>
      </c>
      <c r="E7829" t="s">
        <v>7828</v>
      </c>
      <c r="F7829">
        <v>416</v>
      </c>
    </row>
    <row r="7830" spans="1:6" x14ac:dyDescent="0.3">
      <c r="A7830" s="1">
        <v>7827</v>
      </c>
      <c r="B7830" t="s">
        <v>7829</v>
      </c>
      <c r="C7830">
        <v>3180</v>
      </c>
      <c r="E7830" t="s">
        <v>7829</v>
      </c>
      <c r="F7830">
        <v>3180</v>
      </c>
    </row>
    <row r="7831" spans="1:6" x14ac:dyDescent="0.3">
      <c r="A7831" s="1">
        <v>7828</v>
      </c>
      <c r="B7831" t="s">
        <v>7830</v>
      </c>
      <c r="C7831">
        <v>109</v>
      </c>
      <c r="E7831" t="s">
        <v>7830</v>
      </c>
      <c r="F7831">
        <v>109</v>
      </c>
    </row>
    <row r="7832" spans="1:6" x14ac:dyDescent="0.3">
      <c r="A7832" s="1">
        <v>7829</v>
      </c>
      <c r="B7832" t="s">
        <v>7831</v>
      </c>
      <c r="C7832">
        <v>864</v>
      </c>
      <c r="E7832" t="s">
        <v>7831</v>
      </c>
      <c r="F7832">
        <v>864</v>
      </c>
    </row>
    <row r="7833" spans="1:6" x14ac:dyDescent="0.3">
      <c r="A7833" s="1">
        <v>7830</v>
      </c>
      <c r="B7833" t="s">
        <v>7832</v>
      </c>
      <c r="C7833">
        <v>445</v>
      </c>
      <c r="E7833" t="s">
        <v>7832</v>
      </c>
      <c r="F7833">
        <v>445</v>
      </c>
    </row>
    <row r="7834" spans="1:6" x14ac:dyDescent="0.3">
      <c r="A7834" s="1">
        <v>7831</v>
      </c>
      <c r="B7834" t="s">
        <v>7833</v>
      </c>
      <c r="C7834">
        <v>4442</v>
      </c>
      <c r="E7834" t="s">
        <v>7833</v>
      </c>
      <c r="F7834">
        <v>4442</v>
      </c>
    </row>
    <row r="7835" spans="1:6" x14ac:dyDescent="0.3">
      <c r="A7835" s="1">
        <v>7832</v>
      </c>
      <c r="B7835" t="s">
        <v>7834</v>
      </c>
      <c r="C7835">
        <v>73</v>
      </c>
      <c r="E7835" t="s">
        <v>7834</v>
      </c>
      <c r="F7835">
        <v>73</v>
      </c>
    </row>
    <row r="7836" spans="1:6" x14ac:dyDescent="0.3">
      <c r="A7836" s="1">
        <v>7833</v>
      </c>
      <c r="B7836" t="s">
        <v>7835</v>
      </c>
      <c r="C7836">
        <v>2121</v>
      </c>
      <c r="E7836" t="s">
        <v>7835</v>
      </c>
      <c r="F7836">
        <v>2121</v>
      </c>
    </row>
    <row r="7837" spans="1:6" x14ac:dyDescent="0.3">
      <c r="A7837" s="1">
        <v>7834</v>
      </c>
      <c r="B7837" t="s">
        <v>7836</v>
      </c>
      <c r="C7837">
        <v>441</v>
      </c>
      <c r="E7837" t="s">
        <v>7836</v>
      </c>
      <c r="F7837">
        <v>441</v>
      </c>
    </row>
    <row r="7838" spans="1:6" x14ac:dyDescent="0.3">
      <c r="A7838" s="1">
        <v>7835</v>
      </c>
      <c r="B7838" t="s">
        <v>7837</v>
      </c>
      <c r="C7838">
        <v>705</v>
      </c>
      <c r="E7838" t="s">
        <v>7837</v>
      </c>
      <c r="F7838">
        <v>705</v>
      </c>
    </row>
    <row r="7839" spans="1:6" x14ac:dyDescent="0.3">
      <c r="A7839" s="1">
        <v>7836</v>
      </c>
      <c r="B7839" t="s">
        <v>7838</v>
      </c>
      <c r="C7839">
        <v>688</v>
      </c>
      <c r="E7839" t="s">
        <v>7838</v>
      </c>
      <c r="F7839">
        <v>688</v>
      </c>
    </row>
    <row r="7840" spans="1:6" x14ac:dyDescent="0.3">
      <c r="A7840" s="1">
        <v>7837</v>
      </c>
      <c r="B7840" t="s">
        <v>7839</v>
      </c>
      <c r="C7840">
        <v>606</v>
      </c>
      <c r="E7840" t="s">
        <v>7839</v>
      </c>
      <c r="F7840">
        <v>606</v>
      </c>
    </row>
    <row r="7841" spans="1:6" x14ac:dyDescent="0.3">
      <c r="A7841" s="1">
        <v>7838</v>
      </c>
      <c r="B7841" t="s">
        <v>7840</v>
      </c>
      <c r="C7841">
        <v>923</v>
      </c>
      <c r="E7841" t="s">
        <v>7840</v>
      </c>
      <c r="F7841">
        <v>923</v>
      </c>
    </row>
    <row r="7842" spans="1:6" x14ac:dyDescent="0.3">
      <c r="A7842" s="1">
        <v>7839</v>
      </c>
      <c r="B7842" t="s">
        <v>7841</v>
      </c>
      <c r="C7842">
        <v>889</v>
      </c>
      <c r="E7842" t="s">
        <v>7841</v>
      </c>
      <c r="F7842">
        <v>889</v>
      </c>
    </row>
    <row r="7843" spans="1:6" x14ac:dyDescent="0.3">
      <c r="A7843" s="1">
        <v>7840</v>
      </c>
      <c r="B7843" t="s">
        <v>7842</v>
      </c>
      <c r="C7843">
        <v>3174</v>
      </c>
      <c r="E7843" t="s">
        <v>7842</v>
      </c>
      <c r="F7843">
        <v>3174</v>
      </c>
    </row>
    <row r="7844" spans="1:6" x14ac:dyDescent="0.3">
      <c r="A7844" s="1">
        <v>7841</v>
      </c>
      <c r="B7844" t="s">
        <v>7843</v>
      </c>
      <c r="C7844">
        <v>395</v>
      </c>
      <c r="E7844" t="s">
        <v>7843</v>
      </c>
      <c r="F7844">
        <v>395</v>
      </c>
    </row>
    <row r="7845" spans="1:6" x14ac:dyDescent="0.3">
      <c r="A7845" s="1">
        <v>7842</v>
      </c>
      <c r="B7845" t="s">
        <v>7844</v>
      </c>
      <c r="C7845">
        <v>369</v>
      </c>
      <c r="E7845" t="s">
        <v>7844</v>
      </c>
      <c r="F7845">
        <v>369</v>
      </c>
    </row>
    <row r="7846" spans="1:6" x14ac:dyDescent="0.3">
      <c r="A7846" s="1">
        <v>7843</v>
      </c>
      <c r="B7846" t="s">
        <v>7845</v>
      </c>
      <c r="C7846">
        <v>316</v>
      </c>
      <c r="E7846" t="s">
        <v>7845</v>
      </c>
      <c r="F7846">
        <v>316</v>
      </c>
    </row>
    <row r="7847" spans="1:6" x14ac:dyDescent="0.3">
      <c r="A7847" s="1">
        <v>7844</v>
      </c>
      <c r="B7847" t="s">
        <v>7846</v>
      </c>
      <c r="C7847">
        <v>330</v>
      </c>
      <c r="E7847" t="s">
        <v>7846</v>
      </c>
      <c r="F7847">
        <v>330</v>
      </c>
    </row>
    <row r="7848" spans="1:6" x14ac:dyDescent="0.3">
      <c r="A7848" s="1">
        <v>7845</v>
      </c>
      <c r="B7848" t="s">
        <v>7847</v>
      </c>
      <c r="C7848">
        <v>2698</v>
      </c>
      <c r="E7848" t="s">
        <v>7847</v>
      </c>
      <c r="F7848">
        <v>2698</v>
      </c>
    </row>
    <row r="7849" spans="1:6" x14ac:dyDescent="0.3">
      <c r="A7849" s="1">
        <v>7846</v>
      </c>
      <c r="B7849" t="s">
        <v>7848</v>
      </c>
      <c r="C7849">
        <v>805</v>
      </c>
      <c r="E7849" t="s">
        <v>7848</v>
      </c>
      <c r="F7849">
        <v>805</v>
      </c>
    </row>
    <row r="7850" spans="1:6" x14ac:dyDescent="0.3">
      <c r="A7850" s="1">
        <v>7847</v>
      </c>
      <c r="B7850" t="s">
        <v>7849</v>
      </c>
      <c r="C7850">
        <v>369</v>
      </c>
      <c r="E7850" t="s">
        <v>7849</v>
      </c>
      <c r="F7850">
        <v>369</v>
      </c>
    </row>
    <row r="7851" spans="1:6" x14ac:dyDescent="0.3">
      <c r="A7851" s="1">
        <v>7848</v>
      </c>
      <c r="B7851" t="s">
        <v>7850</v>
      </c>
      <c r="C7851">
        <v>815</v>
      </c>
      <c r="E7851" t="s">
        <v>7850</v>
      </c>
      <c r="F7851">
        <v>815</v>
      </c>
    </row>
    <row r="7852" spans="1:6" x14ac:dyDescent="0.3">
      <c r="A7852" s="1">
        <v>7849</v>
      </c>
      <c r="B7852" t="s">
        <v>7851</v>
      </c>
      <c r="C7852">
        <v>47</v>
      </c>
      <c r="E7852" t="s">
        <v>7851</v>
      </c>
      <c r="F7852">
        <v>47</v>
      </c>
    </row>
    <row r="7853" spans="1:6" x14ac:dyDescent="0.3">
      <c r="A7853" s="1">
        <v>7850</v>
      </c>
      <c r="B7853" t="s">
        <v>7852</v>
      </c>
      <c r="C7853">
        <v>1172</v>
      </c>
      <c r="E7853" t="s">
        <v>7852</v>
      </c>
      <c r="F7853">
        <v>1172</v>
      </c>
    </row>
    <row r="7854" spans="1:6" x14ac:dyDescent="0.3">
      <c r="A7854" s="1">
        <v>7851</v>
      </c>
      <c r="B7854" t="s">
        <v>7853</v>
      </c>
      <c r="C7854">
        <v>228</v>
      </c>
      <c r="E7854" t="s">
        <v>7853</v>
      </c>
      <c r="F7854">
        <v>228</v>
      </c>
    </row>
    <row r="7855" spans="1:6" x14ac:dyDescent="0.3">
      <c r="A7855" s="1">
        <v>7852</v>
      </c>
      <c r="B7855" t="s">
        <v>7854</v>
      </c>
      <c r="C7855">
        <v>275</v>
      </c>
      <c r="E7855" t="s">
        <v>7854</v>
      </c>
      <c r="F7855">
        <v>275</v>
      </c>
    </row>
    <row r="7856" spans="1:6" x14ac:dyDescent="0.3">
      <c r="A7856" s="1">
        <v>7853</v>
      </c>
      <c r="B7856" t="s">
        <v>7855</v>
      </c>
      <c r="C7856">
        <v>2142</v>
      </c>
      <c r="E7856" t="s">
        <v>7855</v>
      </c>
      <c r="F7856">
        <v>2142</v>
      </c>
    </row>
    <row r="7857" spans="1:6" x14ac:dyDescent="0.3">
      <c r="A7857" s="1">
        <v>7854</v>
      </c>
      <c r="B7857" t="s">
        <v>7856</v>
      </c>
      <c r="C7857">
        <v>1826</v>
      </c>
      <c r="E7857" t="s">
        <v>7856</v>
      </c>
      <c r="F7857">
        <v>1826</v>
      </c>
    </row>
    <row r="7858" spans="1:6" x14ac:dyDescent="0.3">
      <c r="A7858" s="1">
        <v>7855</v>
      </c>
      <c r="B7858" t="s">
        <v>7857</v>
      </c>
      <c r="C7858">
        <v>135</v>
      </c>
      <c r="E7858" t="s">
        <v>7857</v>
      </c>
      <c r="F7858">
        <v>135</v>
      </c>
    </row>
    <row r="7859" spans="1:6" x14ac:dyDescent="0.3">
      <c r="A7859" s="1">
        <v>7856</v>
      </c>
      <c r="B7859" t="s">
        <v>7858</v>
      </c>
      <c r="C7859">
        <v>447</v>
      </c>
      <c r="E7859" t="s">
        <v>7858</v>
      </c>
      <c r="F7859">
        <v>447</v>
      </c>
    </row>
    <row r="7860" spans="1:6" x14ac:dyDescent="0.3">
      <c r="A7860" s="1">
        <v>7857</v>
      </c>
      <c r="B7860" t="s">
        <v>7859</v>
      </c>
      <c r="C7860">
        <v>206</v>
      </c>
      <c r="E7860" t="s">
        <v>7859</v>
      </c>
      <c r="F7860">
        <v>206</v>
      </c>
    </row>
    <row r="7861" spans="1:6" x14ac:dyDescent="0.3">
      <c r="A7861" s="1">
        <v>7858</v>
      </c>
      <c r="B7861" t="s">
        <v>7860</v>
      </c>
      <c r="C7861">
        <v>137</v>
      </c>
      <c r="E7861" t="s">
        <v>7860</v>
      </c>
      <c r="F7861">
        <v>137</v>
      </c>
    </row>
    <row r="7862" spans="1:6" x14ac:dyDescent="0.3">
      <c r="A7862" s="1">
        <v>7859</v>
      </c>
      <c r="B7862" t="s">
        <v>7861</v>
      </c>
      <c r="C7862">
        <v>2036</v>
      </c>
      <c r="E7862" t="s">
        <v>7861</v>
      </c>
      <c r="F7862">
        <v>2036</v>
      </c>
    </row>
    <row r="7863" spans="1:6" x14ac:dyDescent="0.3">
      <c r="A7863" s="1">
        <v>7860</v>
      </c>
      <c r="B7863" t="s">
        <v>7862</v>
      </c>
      <c r="C7863">
        <v>205</v>
      </c>
      <c r="E7863" t="s">
        <v>7862</v>
      </c>
      <c r="F7863">
        <v>205</v>
      </c>
    </row>
    <row r="7864" spans="1:6" x14ac:dyDescent="0.3">
      <c r="A7864" s="1">
        <v>7861</v>
      </c>
      <c r="B7864" t="s">
        <v>7863</v>
      </c>
      <c r="C7864">
        <v>1937</v>
      </c>
      <c r="E7864" t="s">
        <v>7863</v>
      </c>
      <c r="F7864">
        <v>1937</v>
      </c>
    </row>
    <row r="7865" spans="1:6" x14ac:dyDescent="0.3">
      <c r="A7865" s="1">
        <v>7862</v>
      </c>
      <c r="B7865" t="s">
        <v>7864</v>
      </c>
      <c r="C7865">
        <v>1065</v>
      </c>
      <c r="E7865" t="s">
        <v>7864</v>
      </c>
      <c r="F7865">
        <v>1065</v>
      </c>
    </row>
    <row r="7866" spans="1:6" x14ac:dyDescent="0.3">
      <c r="A7866" s="1">
        <v>7863</v>
      </c>
      <c r="B7866" t="s">
        <v>7865</v>
      </c>
      <c r="C7866">
        <v>276</v>
      </c>
      <c r="E7866" t="s">
        <v>7865</v>
      </c>
      <c r="F7866">
        <v>276</v>
      </c>
    </row>
    <row r="7867" spans="1:6" x14ac:dyDescent="0.3">
      <c r="A7867" s="1">
        <v>7864</v>
      </c>
      <c r="B7867" t="s">
        <v>7866</v>
      </c>
      <c r="C7867">
        <v>317</v>
      </c>
      <c r="E7867" t="s">
        <v>7866</v>
      </c>
      <c r="F7867">
        <v>317</v>
      </c>
    </row>
    <row r="7868" spans="1:6" x14ac:dyDescent="0.3">
      <c r="A7868" s="1">
        <v>7865</v>
      </c>
      <c r="B7868" t="s">
        <v>7867</v>
      </c>
      <c r="C7868">
        <v>922</v>
      </c>
      <c r="E7868" t="s">
        <v>7867</v>
      </c>
      <c r="F7868">
        <v>922</v>
      </c>
    </row>
    <row r="7869" spans="1:6" x14ac:dyDescent="0.3">
      <c r="A7869" s="1">
        <v>7866</v>
      </c>
      <c r="B7869" t="s">
        <v>7868</v>
      </c>
      <c r="C7869">
        <v>879</v>
      </c>
      <c r="E7869" t="s">
        <v>7868</v>
      </c>
      <c r="F7869">
        <v>879</v>
      </c>
    </row>
    <row r="7870" spans="1:6" x14ac:dyDescent="0.3">
      <c r="A7870" s="1">
        <v>7867</v>
      </c>
      <c r="B7870" t="s">
        <v>7869</v>
      </c>
      <c r="C7870">
        <v>757</v>
      </c>
      <c r="E7870" t="s">
        <v>7869</v>
      </c>
      <c r="F7870">
        <v>757</v>
      </c>
    </row>
    <row r="7871" spans="1:6" x14ac:dyDescent="0.3">
      <c r="A7871" s="1">
        <v>7868</v>
      </c>
      <c r="B7871" t="s">
        <v>7870</v>
      </c>
      <c r="C7871">
        <v>965</v>
      </c>
      <c r="E7871" t="s">
        <v>7870</v>
      </c>
      <c r="F7871">
        <v>965</v>
      </c>
    </row>
    <row r="7872" spans="1:6" x14ac:dyDescent="0.3">
      <c r="A7872" s="1">
        <v>7869</v>
      </c>
      <c r="B7872" t="s">
        <v>7871</v>
      </c>
      <c r="C7872">
        <v>139</v>
      </c>
      <c r="E7872" t="s">
        <v>7871</v>
      </c>
      <c r="F7872">
        <v>139</v>
      </c>
    </row>
    <row r="7873" spans="1:6" x14ac:dyDescent="0.3">
      <c r="A7873" s="1">
        <v>7870</v>
      </c>
      <c r="B7873" t="s">
        <v>7872</v>
      </c>
      <c r="C7873">
        <v>331</v>
      </c>
      <c r="E7873" t="s">
        <v>7872</v>
      </c>
      <c r="F7873">
        <v>331</v>
      </c>
    </row>
    <row r="7874" spans="1:6" x14ac:dyDescent="0.3">
      <c r="A7874" s="1">
        <v>7871</v>
      </c>
      <c r="B7874" t="s">
        <v>7873</v>
      </c>
      <c r="C7874">
        <v>621</v>
      </c>
      <c r="E7874" t="s">
        <v>7873</v>
      </c>
      <c r="F7874">
        <v>621</v>
      </c>
    </row>
    <row r="7875" spans="1:6" x14ac:dyDescent="0.3">
      <c r="A7875" s="1">
        <v>7872</v>
      </c>
      <c r="B7875" t="s">
        <v>7874</v>
      </c>
      <c r="C7875">
        <v>259</v>
      </c>
      <c r="E7875" t="s">
        <v>7874</v>
      </c>
      <c r="F7875">
        <v>259</v>
      </c>
    </row>
    <row r="7876" spans="1:6" x14ac:dyDescent="0.3">
      <c r="A7876" s="1">
        <v>7873</v>
      </c>
      <c r="B7876" t="s">
        <v>7875</v>
      </c>
      <c r="C7876">
        <v>43</v>
      </c>
      <c r="E7876" t="s">
        <v>7875</v>
      </c>
      <c r="F7876">
        <v>43</v>
      </c>
    </row>
    <row r="7877" spans="1:6" x14ac:dyDescent="0.3">
      <c r="A7877" s="1">
        <v>7874</v>
      </c>
      <c r="B7877" t="s">
        <v>7876</v>
      </c>
      <c r="C7877">
        <v>583</v>
      </c>
      <c r="E7877" t="s">
        <v>7876</v>
      </c>
      <c r="F7877">
        <v>583</v>
      </c>
    </row>
    <row r="7878" spans="1:6" x14ac:dyDescent="0.3">
      <c r="A7878" s="1">
        <v>7875</v>
      </c>
      <c r="B7878" t="s">
        <v>7877</v>
      </c>
      <c r="C7878">
        <v>474</v>
      </c>
      <c r="E7878" t="s">
        <v>7877</v>
      </c>
      <c r="F7878">
        <v>474</v>
      </c>
    </row>
    <row r="7879" spans="1:6" x14ac:dyDescent="0.3">
      <c r="A7879" s="1">
        <v>7876</v>
      </c>
      <c r="B7879" t="s">
        <v>7878</v>
      </c>
      <c r="C7879">
        <v>205</v>
      </c>
      <c r="E7879" t="s">
        <v>7878</v>
      </c>
      <c r="F7879">
        <v>205</v>
      </c>
    </row>
    <row r="7880" spans="1:6" x14ac:dyDescent="0.3">
      <c r="A7880" s="1">
        <v>7877</v>
      </c>
      <c r="B7880" t="s">
        <v>7879</v>
      </c>
      <c r="C7880">
        <v>182</v>
      </c>
      <c r="E7880" t="s">
        <v>7879</v>
      </c>
      <c r="F7880">
        <v>182</v>
      </c>
    </row>
    <row r="7881" spans="1:6" x14ac:dyDescent="0.3">
      <c r="A7881" s="1">
        <v>7878</v>
      </c>
      <c r="B7881" t="s">
        <v>7880</v>
      </c>
      <c r="C7881">
        <v>563</v>
      </c>
      <c r="E7881" t="s">
        <v>7880</v>
      </c>
      <c r="F7881">
        <v>563</v>
      </c>
    </row>
    <row r="7882" spans="1:6" x14ac:dyDescent="0.3">
      <c r="A7882" s="1">
        <v>7879</v>
      </c>
      <c r="B7882" t="s">
        <v>7881</v>
      </c>
      <c r="C7882">
        <v>227</v>
      </c>
      <c r="E7882" t="s">
        <v>7881</v>
      </c>
      <c r="F7882">
        <v>227</v>
      </c>
    </row>
    <row r="7883" spans="1:6" x14ac:dyDescent="0.3">
      <c r="A7883" s="1">
        <v>7880</v>
      </c>
      <c r="B7883" t="s">
        <v>7882</v>
      </c>
      <c r="C7883">
        <v>788</v>
      </c>
      <c r="E7883" t="s">
        <v>7882</v>
      </c>
      <c r="F7883">
        <v>788</v>
      </c>
    </row>
    <row r="7884" spans="1:6" x14ac:dyDescent="0.3">
      <c r="A7884" s="1">
        <v>7881</v>
      </c>
      <c r="B7884" t="s">
        <v>7883</v>
      </c>
      <c r="C7884">
        <v>1085</v>
      </c>
      <c r="E7884" t="s">
        <v>7883</v>
      </c>
      <c r="F7884">
        <v>1085</v>
      </c>
    </row>
    <row r="7885" spans="1:6" x14ac:dyDescent="0.3">
      <c r="A7885" s="1">
        <v>7882</v>
      </c>
      <c r="B7885" t="s">
        <v>7884</v>
      </c>
      <c r="C7885">
        <v>290</v>
      </c>
      <c r="E7885" t="s">
        <v>7884</v>
      </c>
      <c r="F7885">
        <v>290</v>
      </c>
    </row>
    <row r="7886" spans="1:6" x14ac:dyDescent="0.3">
      <c r="A7886" s="1">
        <v>7883</v>
      </c>
      <c r="B7886" t="s">
        <v>7885</v>
      </c>
      <c r="C7886">
        <v>2148</v>
      </c>
      <c r="E7886" t="s">
        <v>7885</v>
      </c>
      <c r="F7886">
        <v>2148</v>
      </c>
    </row>
    <row r="7887" spans="1:6" x14ac:dyDescent="0.3">
      <c r="A7887" s="1">
        <v>7884</v>
      </c>
      <c r="B7887" t="s">
        <v>7886</v>
      </c>
      <c r="C7887">
        <v>984</v>
      </c>
      <c r="E7887" t="s">
        <v>7886</v>
      </c>
      <c r="F7887">
        <v>984</v>
      </c>
    </row>
    <row r="7888" spans="1:6" x14ac:dyDescent="0.3">
      <c r="A7888" s="1">
        <v>7885</v>
      </c>
      <c r="B7888" t="s">
        <v>7887</v>
      </c>
      <c r="C7888">
        <v>416</v>
      </c>
      <c r="E7888" t="s">
        <v>7887</v>
      </c>
      <c r="F7888">
        <v>416</v>
      </c>
    </row>
    <row r="7889" spans="1:6" x14ac:dyDescent="0.3">
      <c r="A7889" s="1">
        <v>7886</v>
      </c>
      <c r="B7889" t="s">
        <v>7888</v>
      </c>
      <c r="C7889">
        <v>69</v>
      </c>
      <c r="E7889" t="s">
        <v>7888</v>
      </c>
      <c r="F7889">
        <v>69</v>
      </c>
    </row>
    <row r="7890" spans="1:6" x14ac:dyDescent="0.3">
      <c r="A7890" s="1">
        <v>7887</v>
      </c>
      <c r="B7890" t="s">
        <v>7889</v>
      </c>
      <c r="C7890">
        <v>453</v>
      </c>
      <c r="E7890" t="s">
        <v>7889</v>
      </c>
      <c r="F7890">
        <v>453</v>
      </c>
    </row>
    <row r="7891" spans="1:6" x14ac:dyDescent="0.3">
      <c r="A7891" s="1">
        <v>7888</v>
      </c>
      <c r="B7891" t="s">
        <v>7890</v>
      </c>
      <c r="C7891">
        <v>43</v>
      </c>
      <c r="E7891" t="s">
        <v>7890</v>
      </c>
      <c r="F7891">
        <v>43</v>
      </c>
    </row>
    <row r="7892" spans="1:6" x14ac:dyDescent="0.3">
      <c r="A7892" s="1">
        <v>7889</v>
      </c>
      <c r="B7892" t="s">
        <v>7891</v>
      </c>
      <c r="C7892">
        <v>312</v>
      </c>
      <c r="E7892" t="s">
        <v>7891</v>
      </c>
      <c r="F7892">
        <v>312</v>
      </c>
    </row>
    <row r="7893" spans="1:6" x14ac:dyDescent="0.3">
      <c r="A7893" s="1">
        <v>7890</v>
      </c>
      <c r="B7893" t="s">
        <v>7892</v>
      </c>
      <c r="C7893">
        <v>175</v>
      </c>
      <c r="E7893" t="s">
        <v>7892</v>
      </c>
      <c r="F7893">
        <v>175</v>
      </c>
    </row>
    <row r="7894" spans="1:6" x14ac:dyDescent="0.3">
      <c r="A7894" s="1">
        <v>7891</v>
      </c>
      <c r="B7894" t="s">
        <v>7893</v>
      </c>
      <c r="C7894">
        <v>123</v>
      </c>
      <c r="E7894" t="s">
        <v>7893</v>
      </c>
      <c r="F7894">
        <v>123</v>
      </c>
    </row>
    <row r="7895" spans="1:6" x14ac:dyDescent="0.3">
      <c r="A7895" s="1">
        <v>7892</v>
      </c>
      <c r="B7895" t="s">
        <v>7894</v>
      </c>
      <c r="C7895">
        <v>112</v>
      </c>
      <c r="E7895" t="s">
        <v>7894</v>
      </c>
      <c r="F7895">
        <v>112</v>
      </c>
    </row>
    <row r="7896" spans="1:6" x14ac:dyDescent="0.3">
      <c r="A7896" s="1">
        <v>7893</v>
      </c>
      <c r="B7896" t="s">
        <v>7895</v>
      </c>
      <c r="C7896">
        <v>1239</v>
      </c>
      <c r="E7896" t="s">
        <v>7895</v>
      </c>
      <c r="F7896">
        <v>1239</v>
      </c>
    </row>
    <row r="7897" spans="1:6" x14ac:dyDescent="0.3">
      <c r="A7897" s="1">
        <v>7894</v>
      </c>
      <c r="B7897" t="s">
        <v>7896</v>
      </c>
      <c r="C7897">
        <v>1139</v>
      </c>
      <c r="E7897" t="s">
        <v>7896</v>
      </c>
      <c r="F7897">
        <v>1139</v>
      </c>
    </row>
    <row r="7898" spans="1:6" x14ac:dyDescent="0.3">
      <c r="A7898" s="1">
        <v>7895</v>
      </c>
      <c r="B7898" t="s">
        <v>7897</v>
      </c>
      <c r="C7898">
        <v>866</v>
      </c>
      <c r="E7898" t="s">
        <v>7897</v>
      </c>
      <c r="F7898">
        <v>866</v>
      </c>
    </row>
    <row r="7899" spans="1:6" x14ac:dyDescent="0.3">
      <c r="A7899" s="1">
        <v>7896</v>
      </c>
      <c r="B7899" t="s">
        <v>7898</v>
      </c>
      <c r="C7899">
        <v>619</v>
      </c>
      <c r="E7899" t="s">
        <v>7898</v>
      </c>
      <c r="F7899">
        <v>619</v>
      </c>
    </row>
    <row r="7900" spans="1:6" x14ac:dyDescent="0.3">
      <c r="A7900" s="1">
        <v>7897</v>
      </c>
      <c r="B7900" t="s">
        <v>7899</v>
      </c>
      <c r="C7900">
        <v>434</v>
      </c>
      <c r="E7900" t="s">
        <v>7899</v>
      </c>
      <c r="F7900">
        <v>434</v>
      </c>
    </row>
    <row r="7901" spans="1:6" x14ac:dyDescent="0.3">
      <c r="A7901" s="1">
        <v>7898</v>
      </c>
      <c r="B7901" t="s">
        <v>7900</v>
      </c>
      <c r="C7901">
        <v>259</v>
      </c>
      <c r="E7901" t="s">
        <v>7900</v>
      </c>
      <c r="F7901">
        <v>259</v>
      </c>
    </row>
    <row r="7902" spans="1:6" x14ac:dyDescent="0.3">
      <c r="A7902" s="1">
        <v>7899</v>
      </c>
      <c r="B7902" t="s">
        <v>7901</v>
      </c>
      <c r="C7902">
        <v>414</v>
      </c>
      <c r="E7902" t="s">
        <v>7901</v>
      </c>
      <c r="F7902">
        <v>414</v>
      </c>
    </row>
    <row r="7903" spans="1:6" x14ac:dyDescent="0.3">
      <c r="A7903" s="1">
        <v>7900</v>
      </c>
      <c r="B7903" t="s">
        <v>7902</v>
      </c>
      <c r="C7903">
        <v>84</v>
      </c>
      <c r="E7903" t="s">
        <v>7902</v>
      </c>
      <c r="F7903">
        <v>84</v>
      </c>
    </row>
    <row r="7904" spans="1:6" x14ac:dyDescent="0.3">
      <c r="A7904" s="1">
        <v>7901</v>
      </c>
      <c r="B7904" t="s">
        <v>7903</v>
      </c>
      <c r="C7904">
        <v>138</v>
      </c>
      <c r="E7904" t="s">
        <v>7903</v>
      </c>
      <c r="F7904">
        <v>138</v>
      </c>
    </row>
    <row r="7905" spans="1:6" x14ac:dyDescent="0.3">
      <c r="A7905" s="1">
        <v>7902</v>
      </c>
      <c r="B7905" t="s">
        <v>7904</v>
      </c>
      <c r="C7905">
        <v>515</v>
      </c>
      <c r="E7905" t="s">
        <v>7904</v>
      </c>
      <c r="F7905">
        <v>515</v>
      </c>
    </row>
    <row r="7906" spans="1:6" x14ac:dyDescent="0.3">
      <c r="A7906" s="1">
        <v>7903</v>
      </c>
      <c r="B7906" t="s">
        <v>7905</v>
      </c>
      <c r="C7906">
        <v>203</v>
      </c>
      <c r="E7906" t="s">
        <v>7905</v>
      </c>
      <c r="F7906">
        <v>203</v>
      </c>
    </row>
    <row r="7907" spans="1:6" x14ac:dyDescent="0.3">
      <c r="A7907" s="1">
        <v>7904</v>
      </c>
      <c r="B7907" t="s">
        <v>7906</v>
      </c>
      <c r="C7907">
        <v>8418</v>
      </c>
      <c r="E7907" t="s">
        <v>7906</v>
      </c>
      <c r="F7907">
        <v>8418</v>
      </c>
    </row>
    <row r="7908" spans="1:6" x14ac:dyDescent="0.3">
      <c r="A7908" s="1">
        <v>7905</v>
      </c>
      <c r="B7908" t="s">
        <v>7907</v>
      </c>
      <c r="C7908">
        <v>1545</v>
      </c>
      <c r="E7908" t="s">
        <v>7907</v>
      </c>
      <c r="F7908">
        <v>1545</v>
      </c>
    </row>
    <row r="7909" spans="1:6" x14ac:dyDescent="0.3">
      <c r="A7909" s="1">
        <v>7906</v>
      </c>
      <c r="B7909" t="s">
        <v>7908</v>
      </c>
      <c r="C7909">
        <v>136</v>
      </c>
      <c r="E7909" t="s">
        <v>7908</v>
      </c>
      <c r="F7909">
        <v>136</v>
      </c>
    </row>
    <row r="7910" spans="1:6" x14ac:dyDescent="0.3">
      <c r="A7910" s="1">
        <v>7907</v>
      </c>
      <c r="B7910" t="s">
        <v>7909</v>
      </c>
      <c r="C7910">
        <v>454</v>
      </c>
      <c r="E7910" t="s">
        <v>7909</v>
      </c>
      <c r="F7910">
        <v>454</v>
      </c>
    </row>
    <row r="7911" spans="1:6" x14ac:dyDescent="0.3">
      <c r="A7911" s="1">
        <v>7908</v>
      </c>
      <c r="B7911" t="s">
        <v>7910</v>
      </c>
      <c r="C7911">
        <v>232</v>
      </c>
      <c r="E7911" t="s">
        <v>7910</v>
      </c>
      <c r="F7911">
        <v>232</v>
      </c>
    </row>
    <row r="7912" spans="1:6" x14ac:dyDescent="0.3">
      <c r="A7912" s="1">
        <v>7909</v>
      </c>
      <c r="B7912" t="s">
        <v>7911</v>
      </c>
      <c r="C7912">
        <v>372</v>
      </c>
      <c r="E7912" t="s">
        <v>7911</v>
      </c>
      <c r="F7912">
        <v>372</v>
      </c>
    </row>
    <row r="7913" spans="1:6" x14ac:dyDescent="0.3">
      <c r="A7913" s="1">
        <v>7910</v>
      </c>
      <c r="B7913" t="s">
        <v>7912</v>
      </c>
      <c r="C7913">
        <v>463</v>
      </c>
      <c r="E7913" t="s">
        <v>7912</v>
      </c>
      <c r="F7913">
        <v>463</v>
      </c>
    </row>
    <row r="7914" spans="1:6" x14ac:dyDescent="0.3">
      <c r="A7914" s="1">
        <v>7911</v>
      </c>
      <c r="B7914" t="s">
        <v>7913</v>
      </c>
      <c r="C7914">
        <v>336</v>
      </c>
      <c r="E7914" t="s">
        <v>7913</v>
      </c>
      <c r="F7914">
        <v>336</v>
      </c>
    </row>
    <row r="7915" spans="1:6" x14ac:dyDescent="0.3">
      <c r="A7915" s="1">
        <v>7912</v>
      </c>
      <c r="B7915" t="s">
        <v>7914</v>
      </c>
      <c r="C7915">
        <v>379</v>
      </c>
      <c r="E7915" t="s">
        <v>7914</v>
      </c>
      <c r="F7915">
        <v>379</v>
      </c>
    </row>
    <row r="7916" spans="1:6" x14ac:dyDescent="0.3">
      <c r="A7916" s="1">
        <v>7913</v>
      </c>
      <c r="B7916" t="s">
        <v>7915</v>
      </c>
      <c r="C7916">
        <v>539</v>
      </c>
      <c r="E7916" t="s">
        <v>7915</v>
      </c>
      <c r="F7916">
        <v>539</v>
      </c>
    </row>
    <row r="7917" spans="1:6" x14ac:dyDescent="0.3">
      <c r="A7917" s="1">
        <v>7914</v>
      </c>
      <c r="B7917" t="s">
        <v>7916</v>
      </c>
      <c r="C7917">
        <v>370</v>
      </c>
      <c r="E7917" t="s">
        <v>7916</v>
      </c>
      <c r="F7917">
        <v>370</v>
      </c>
    </row>
    <row r="7918" spans="1:6" x14ac:dyDescent="0.3">
      <c r="A7918" s="1">
        <v>7915</v>
      </c>
      <c r="B7918" t="s">
        <v>7917</v>
      </c>
      <c r="C7918">
        <v>289</v>
      </c>
      <c r="E7918" t="s">
        <v>7917</v>
      </c>
      <c r="F7918">
        <v>289</v>
      </c>
    </row>
    <row r="7919" spans="1:6" x14ac:dyDescent="0.3">
      <c r="A7919" s="1">
        <v>7916</v>
      </c>
      <c r="B7919" t="s">
        <v>7918</v>
      </c>
      <c r="C7919">
        <v>227</v>
      </c>
      <c r="E7919" t="s">
        <v>7918</v>
      </c>
      <c r="F7919">
        <v>227</v>
      </c>
    </row>
    <row r="7920" spans="1:6" x14ac:dyDescent="0.3">
      <c r="A7920" s="1">
        <v>7917</v>
      </c>
      <c r="B7920" t="s">
        <v>7919</v>
      </c>
      <c r="C7920">
        <v>142</v>
      </c>
      <c r="E7920" t="s">
        <v>7919</v>
      </c>
      <c r="F7920">
        <v>142</v>
      </c>
    </row>
    <row r="7921" spans="1:6" x14ac:dyDescent="0.3">
      <c r="A7921" s="1">
        <v>7918</v>
      </c>
      <c r="B7921" t="s">
        <v>7920</v>
      </c>
      <c r="C7921">
        <v>159</v>
      </c>
      <c r="E7921" t="s">
        <v>7920</v>
      </c>
      <c r="F7921">
        <v>159</v>
      </c>
    </row>
    <row r="7922" spans="1:6" x14ac:dyDescent="0.3">
      <c r="A7922" s="1">
        <v>7919</v>
      </c>
      <c r="B7922" t="s">
        <v>7921</v>
      </c>
      <c r="C7922">
        <v>1453</v>
      </c>
      <c r="E7922" t="s">
        <v>7921</v>
      </c>
      <c r="F7922">
        <v>1453</v>
      </c>
    </row>
    <row r="7923" spans="1:6" x14ac:dyDescent="0.3">
      <c r="A7923" s="1">
        <v>7920</v>
      </c>
      <c r="B7923" t="s">
        <v>7922</v>
      </c>
      <c r="C7923">
        <v>662</v>
      </c>
      <c r="E7923" t="s">
        <v>7922</v>
      </c>
      <c r="F7923">
        <v>662</v>
      </c>
    </row>
    <row r="7924" spans="1:6" x14ac:dyDescent="0.3">
      <c r="A7924" s="1">
        <v>7921</v>
      </c>
      <c r="B7924" t="s">
        <v>7923</v>
      </c>
      <c r="C7924">
        <v>361</v>
      </c>
      <c r="E7924" t="s">
        <v>7923</v>
      </c>
      <c r="F7924">
        <v>361</v>
      </c>
    </row>
    <row r="7925" spans="1:6" x14ac:dyDescent="0.3">
      <c r="A7925" s="1">
        <v>7922</v>
      </c>
      <c r="B7925" t="s">
        <v>7924</v>
      </c>
      <c r="C7925">
        <v>474</v>
      </c>
      <c r="E7925" t="s">
        <v>7924</v>
      </c>
      <c r="F7925">
        <v>474</v>
      </c>
    </row>
    <row r="7926" spans="1:6" x14ac:dyDescent="0.3">
      <c r="A7926" s="1">
        <v>7923</v>
      </c>
      <c r="B7926" t="s">
        <v>7925</v>
      </c>
      <c r="C7926">
        <v>2167</v>
      </c>
      <c r="E7926" t="s">
        <v>7925</v>
      </c>
      <c r="F7926">
        <v>2167</v>
      </c>
    </row>
    <row r="7927" spans="1:6" x14ac:dyDescent="0.3">
      <c r="A7927" s="1">
        <v>7924</v>
      </c>
      <c r="B7927" t="s">
        <v>7926</v>
      </c>
      <c r="C7927">
        <v>138</v>
      </c>
      <c r="E7927" t="s">
        <v>7926</v>
      </c>
      <c r="F7927">
        <v>138</v>
      </c>
    </row>
    <row r="7928" spans="1:6" x14ac:dyDescent="0.3">
      <c r="A7928" s="1">
        <v>7925</v>
      </c>
      <c r="B7928" t="s">
        <v>7927</v>
      </c>
      <c r="C7928">
        <v>208</v>
      </c>
      <c r="E7928" t="s">
        <v>7927</v>
      </c>
      <c r="F7928">
        <v>208</v>
      </c>
    </row>
    <row r="7929" spans="1:6" x14ac:dyDescent="0.3">
      <c r="A7929" s="1">
        <v>7926</v>
      </c>
      <c r="B7929" t="s">
        <v>7928</v>
      </c>
      <c r="C7929">
        <v>864</v>
      </c>
      <c r="E7929" t="s">
        <v>7928</v>
      </c>
      <c r="F7929">
        <v>864</v>
      </c>
    </row>
    <row r="7930" spans="1:6" x14ac:dyDescent="0.3">
      <c r="A7930" s="1">
        <v>7927</v>
      </c>
      <c r="B7930" t="s">
        <v>7929</v>
      </c>
      <c r="C7930">
        <v>184</v>
      </c>
      <c r="E7930" t="s">
        <v>7929</v>
      </c>
      <c r="F7930">
        <v>184</v>
      </c>
    </row>
    <row r="7931" spans="1:6" x14ac:dyDescent="0.3">
      <c r="A7931" s="1">
        <v>7928</v>
      </c>
      <c r="B7931" t="s">
        <v>7930</v>
      </c>
      <c r="C7931">
        <v>192</v>
      </c>
      <c r="E7931" t="s">
        <v>7930</v>
      </c>
      <c r="F7931">
        <v>192</v>
      </c>
    </row>
    <row r="7932" spans="1:6" x14ac:dyDescent="0.3">
      <c r="A7932" s="1">
        <v>7929</v>
      </c>
      <c r="B7932" t="s">
        <v>7931</v>
      </c>
      <c r="C7932">
        <v>268</v>
      </c>
      <c r="E7932" t="s">
        <v>7931</v>
      </c>
      <c r="F7932">
        <v>268</v>
      </c>
    </row>
    <row r="7933" spans="1:6" x14ac:dyDescent="0.3">
      <c r="A7933" s="1">
        <v>7930</v>
      </c>
      <c r="B7933" t="s">
        <v>7932</v>
      </c>
      <c r="C7933">
        <v>949</v>
      </c>
      <c r="E7933" t="s">
        <v>7932</v>
      </c>
      <c r="F7933">
        <v>949</v>
      </c>
    </row>
    <row r="7934" spans="1:6" x14ac:dyDescent="0.3">
      <c r="A7934" s="1">
        <v>7931</v>
      </c>
      <c r="B7934" t="s">
        <v>7933</v>
      </c>
      <c r="C7934">
        <v>1435</v>
      </c>
      <c r="E7934" t="s">
        <v>7933</v>
      </c>
      <c r="F7934">
        <v>1435</v>
      </c>
    </row>
    <row r="7935" spans="1:6" x14ac:dyDescent="0.3">
      <c r="A7935" s="1">
        <v>7932</v>
      </c>
      <c r="B7935" t="s">
        <v>7934</v>
      </c>
      <c r="C7935">
        <v>790</v>
      </c>
      <c r="E7935" t="s">
        <v>7934</v>
      </c>
      <c r="F7935">
        <v>790</v>
      </c>
    </row>
    <row r="7936" spans="1:6" x14ac:dyDescent="0.3">
      <c r="A7936" s="1">
        <v>7933</v>
      </c>
      <c r="B7936" t="s">
        <v>7935</v>
      </c>
      <c r="C7936">
        <v>514</v>
      </c>
      <c r="E7936" t="s">
        <v>7935</v>
      </c>
      <c r="F7936">
        <v>514</v>
      </c>
    </row>
    <row r="7937" spans="1:6" x14ac:dyDescent="0.3">
      <c r="A7937" s="1">
        <v>7934</v>
      </c>
      <c r="B7937" t="s">
        <v>7936</v>
      </c>
      <c r="C7937">
        <v>364</v>
      </c>
      <c r="E7937" t="s">
        <v>7936</v>
      </c>
      <c r="F7937">
        <v>364</v>
      </c>
    </row>
    <row r="7938" spans="1:6" x14ac:dyDescent="0.3">
      <c r="A7938" s="1">
        <v>7935</v>
      </c>
      <c r="B7938" t="s">
        <v>7937</v>
      </c>
      <c r="C7938">
        <v>1242</v>
      </c>
      <c r="E7938" t="s">
        <v>7937</v>
      </c>
      <c r="F7938">
        <v>1242</v>
      </c>
    </row>
    <row r="7939" spans="1:6" x14ac:dyDescent="0.3">
      <c r="A7939" s="1">
        <v>7936</v>
      </c>
      <c r="B7939" t="s">
        <v>7938</v>
      </c>
      <c r="C7939">
        <v>1743</v>
      </c>
      <c r="E7939" t="s">
        <v>7938</v>
      </c>
      <c r="F7939">
        <v>1743</v>
      </c>
    </row>
    <row r="7940" spans="1:6" x14ac:dyDescent="0.3">
      <c r="A7940" s="1">
        <v>7937</v>
      </c>
      <c r="B7940" t="s">
        <v>7939</v>
      </c>
      <c r="C7940">
        <v>89</v>
      </c>
      <c r="E7940" t="s">
        <v>7939</v>
      </c>
      <c r="F7940">
        <v>89</v>
      </c>
    </row>
    <row r="7941" spans="1:6" x14ac:dyDescent="0.3">
      <c r="A7941" s="1">
        <v>7938</v>
      </c>
      <c r="B7941" t="s">
        <v>7940</v>
      </c>
      <c r="C7941">
        <v>660</v>
      </c>
      <c r="E7941" t="s">
        <v>7940</v>
      </c>
      <c r="F7941">
        <v>660</v>
      </c>
    </row>
    <row r="7942" spans="1:6" x14ac:dyDescent="0.3">
      <c r="A7942" s="1">
        <v>7939</v>
      </c>
      <c r="B7942" t="s">
        <v>7941</v>
      </c>
      <c r="C7942">
        <v>400</v>
      </c>
      <c r="E7942" t="s">
        <v>7941</v>
      </c>
      <c r="F7942">
        <v>400</v>
      </c>
    </row>
    <row r="7943" spans="1:6" x14ac:dyDescent="0.3">
      <c r="A7943" s="1">
        <v>7940</v>
      </c>
      <c r="B7943" t="s">
        <v>7942</v>
      </c>
      <c r="C7943">
        <v>460</v>
      </c>
      <c r="E7943" t="s">
        <v>7942</v>
      </c>
      <c r="F7943">
        <v>460</v>
      </c>
    </row>
    <row r="7944" spans="1:6" x14ac:dyDescent="0.3">
      <c r="A7944" s="1">
        <v>7941</v>
      </c>
      <c r="B7944" t="s">
        <v>7943</v>
      </c>
      <c r="C7944">
        <v>315</v>
      </c>
      <c r="E7944" t="s">
        <v>7943</v>
      </c>
      <c r="F7944">
        <v>315</v>
      </c>
    </row>
    <row r="7945" spans="1:6" x14ac:dyDescent="0.3">
      <c r="A7945" s="1">
        <v>7942</v>
      </c>
      <c r="B7945" t="s">
        <v>7944</v>
      </c>
      <c r="C7945">
        <v>975</v>
      </c>
      <c r="E7945" t="s">
        <v>7944</v>
      </c>
      <c r="F7945">
        <v>975</v>
      </c>
    </row>
    <row r="7946" spans="1:6" x14ac:dyDescent="0.3">
      <c r="A7946" s="1">
        <v>7943</v>
      </c>
      <c r="B7946" t="s">
        <v>7945</v>
      </c>
      <c r="C7946">
        <v>986</v>
      </c>
      <c r="E7946" t="s">
        <v>7945</v>
      </c>
      <c r="F7946">
        <v>986</v>
      </c>
    </row>
    <row r="7947" spans="1:6" x14ac:dyDescent="0.3">
      <c r="A7947" s="1">
        <v>7944</v>
      </c>
      <c r="B7947" t="s">
        <v>7946</v>
      </c>
      <c r="C7947">
        <v>853</v>
      </c>
      <c r="E7947" t="s">
        <v>7946</v>
      </c>
      <c r="F7947">
        <v>853</v>
      </c>
    </row>
    <row r="7948" spans="1:6" x14ac:dyDescent="0.3">
      <c r="A7948" s="1">
        <v>7945</v>
      </c>
      <c r="B7948" t="s">
        <v>7947</v>
      </c>
      <c r="C7948">
        <v>365</v>
      </c>
      <c r="E7948" t="s">
        <v>7947</v>
      </c>
      <c r="F7948">
        <v>365</v>
      </c>
    </row>
    <row r="7949" spans="1:6" x14ac:dyDescent="0.3">
      <c r="A7949" s="1">
        <v>7946</v>
      </c>
      <c r="B7949" t="s">
        <v>7948</v>
      </c>
      <c r="C7949">
        <v>125</v>
      </c>
      <c r="E7949" t="s">
        <v>7948</v>
      </c>
      <c r="F7949">
        <v>125</v>
      </c>
    </row>
    <row r="7950" spans="1:6" x14ac:dyDescent="0.3">
      <c r="A7950" s="1">
        <v>7947</v>
      </c>
      <c r="B7950" t="s">
        <v>7949</v>
      </c>
      <c r="C7950">
        <v>466</v>
      </c>
      <c r="E7950" t="s">
        <v>7949</v>
      </c>
      <c r="F7950">
        <v>466</v>
      </c>
    </row>
    <row r="7951" spans="1:6" x14ac:dyDescent="0.3">
      <c r="A7951" s="1">
        <v>7948</v>
      </c>
      <c r="B7951" t="s">
        <v>7950</v>
      </c>
      <c r="C7951">
        <v>2309</v>
      </c>
      <c r="E7951" t="s">
        <v>7950</v>
      </c>
      <c r="F7951">
        <v>2309</v>
      </c>
    </row>
    <row r="7952" spans="1:6" x14ac:dyDescent="0.3">
      <c r="A7952" s="1">
        <v>7949</v>
      </c>
      <c r="B7952" t="s">
        <v>7951</v>
      </c>
      <c r="C7952">
        <v>328</v>
      </c>
      <c r="E7952" t="s">
        <v>7951</v>
      </c>
      <c r="F7952">
        <v>328</v>
      </c>
    </row>
    <row r="7953" spans="1:6" x14ac:dyDescent="0.3">
      <c r="A7953" s="1">
        <v>7950</v>
      </c>
      <c r="B7953" t="s">
        <v>7952</v>
      </c>
      <c r="C7953">
        <v>796</v>
      </c>
      <c r="E7953" t="s">
        <v>7952</v>
      </c>
      <c r="F7953">
        <v>796</v>
      </c>
    </row>
    <row r="7954" spans="1:6" x14ac:dyDescent="0.3">
      <c r="A7954" s="1">
        <v>7951</v>
      </c>
      <c r="B7954" t="s">
        <v>7953</v>
      </c>
      <c r="C7954">
        <v>187</v>
      </c>
      <c r="E7954" t="s">
        <v>7953</v>
      </c>
      <c r="F7954">
        <v>187</v>
      </c>
    </row>
    <row r="7955" spans="1:6" x14ac:dyDescent="0.3">
      <c r="A7955" s="1">
        <v>7952</v>
      </c>
      <c r="B7955" t="s">
        <v>7954</v>
      </c>
      <c r="C7955">
        <v>490</v>
      </c>
      <c r="E7955" t="s">
        <v>7954</v>
      </c>
      <c r="F7955">
        <v>490</v>
      </c>
    </row>
    <row r="7956" spans="1:6" x14ac:dyDescent="0.3">
      <c r="A7956" s="1">
        <v>7953</v>
      </c>
      <c r="B7956" t="s">
        <v>7955</v>
      </c>
      <c r="C7956">
        <v>947</v>
      </c>
      <c r="E7956" t="s">
        <v>7955</v>
      </c>
      <c r="F7956">
        <v>947</v>
      </c>
    </row>
    <row r="7957" spans="1:6" x14ac:dyDescent="0.3">
      <c r="A7957" s="1">
        <v>7954</v>
      </c>
      <c r="B7957" t="s">
        <v>7956</v>
      </c>
      <c r="C7957">
        <v>174</v>
      </c>
      <c r="E7957" t="s">
        <v>7956</v>
      </c>
      <c r="F7957">
        <v>174</v>
      </c>
    </row>
    <row r="7958" spans="1:6" x14ac:dyDescent="0.3">
      <c r="A7958" s="1">
        <v>7955</v>
      </c>
      <c r="B7958" t="s">
        <v>7957</v>
      </c>
      <c r="C7958">
        <v>604</v>
      </c>
      <c r="E7958" t="s">
        <v>7957</v>
      </c>
      <c r="F7958">
        <v>604</v>
      </c>
    </row>
    <row r="7959" spans="1:6" x14ac:dyDescent="0.3">
      <c r="A7959" s="1">
        <v>7956</v>
      </c>
      <c r="B7959" t="s">
        <v>7958</v>
      </c>
      <c r="C7959">
        <v>537</v>
      </c>
      <c r="E7959" t="s">
        <v>7958</v>
      </c>
      <c r="F7959">
        <v>537</v>
      </c>
    </row>
    <row r="7960" spans="1:6" x14ac:dyDescent="0.3">
      <c r="A7960" s="1">
        <v>7957</v>
      </c>
      <c r="B7960" t="s">
        <v>7959</v>
      </c>
      <c r="C7960">
        <v>407</v>
      </c>
      <c r="E7960" t="s">
        <v>7959</v>
      </c>
      <c r="F7960">
        <v>407</v>
      </c>
    </row>
    <row r="7961" spans="1:6" x14ac:dyDescent="0.3">
      <c r="A7961" s="1">
        <v>7958</v>
      </c>
      <c r="B7961" t="s">
        <v>7960</v>
      </c>
      <c r="C7961">
        <v>409</v>
      </c>
      <c r="E7961" t="s">
        <v>7960</v>
      </c>
      <c r="F7961">
        <v>409</v>
      </c>
    </row>
    <row r="7962" spans="1:6" x14ac:dyDescent="0.3">
      <c r="A7962" s="1">
        <v>7959</v>
      </c>
      <c r="B7962" t="s">
        <v>7961</v>
      </c>
      <c r="C7962">
        <v>509</v>
      </c>
      <c r="E7962" t="s">
        <v>7961</v>
      </c>
      <c r="F7962">
        <v>509</v>
      </c>
    </row>
    <row r="7963" spans="1:6" x14ac:dyDescent="0.3">
      <c r="A7963" s="1">
        <v>7960</v>
      </c>
      <c r="B7963" t="s">
        <v>7962</v>
      </c>
      <c r="C7963">
        <v>343</v>
      </c>
      <c r="E7963" t="s">
        <v>7962</v>
      </c>
      <c r="F7963">
        <v>343</v>
      </c>
    </row>
    <row r="7964" spans="1:6" x14ac:dyDescent="0.3">
      <c r="A7964" s="1">
        <v>7961</v>
      </c>
      <c r="B7964" t="s">
        <v>7963</v>
      </c>
      <c r="C7964">
        <v>152</v>
      </c>
      <c r="E7964" t="s">
        <v>7963</v>
      </c>
      <c r="F7964">
        <v>152</v>
      </c>
    </row>
    <row r="7965" spans="1:6" x14ac:dyDescent="0.3">
      <c r="A7965" s="1">
        <v>7962</v>
      </c>
      <c r="B7965" t="s">
        <v>7964</v>
      </c>
      <c r="C7965">
        <v>197</v>
      </c>
      <c r="E7965" t="s">
        <v>7964</v>
      </c>
      <c r="F7965">
        <v>197</v>
      </c>
    </row>
    <row r="7966" spans="1:6" x14ac:dyDescent="0.3">
      <c r="A7966" s="1">
        <v>7963</v>
      </c>
      <c r="B7966" t="s">
        <v>7965</v>
      </c>
      <c r="C7966">
        <v>293</v>
      </c>
      <c r="E7966" t="s">
        <v>7965</v>
      </c>
      <c r="F7966">
        <v>293</v>
      </c>
    </row>
    <row r="7967" spans="1:6" x14ac:dyDescent="0.3">
      <c r="A7967" s="1">
        <v>7964</v>
      </c>
      <c r="B7967" t="s">
        <v>7966</v>
      </c>
      <c r="C7967">
        <v>296</v>
      </c>
      <c r="E7967" t="s">
        <v>7966</v>
      </c>
      <c r="F7967">
        <v>296</v>
      </c>
    </row>
    <row r="7968" spans="1:6" x14ac:dyDescent="0.3">
      <c r="A7968" s="1">
        <v>7965</v>
      </c>
      <c r="B7968" t="s">
        <v>7967</v>
      </c>
      <c r="C7968">
        <v>484</v>
      </c>
      <c r="E7968" t="s">
        <v>7967</v>
      </c>
      <c r="F7968">
        <v>484</v>
      </c>
    </row>
    <row r="7969" spans="1:6" x14ac:dyDescent="0.3">
      <c r="A7969" s="1">
        <v>7966</v>
      </c>
      <c r="B7969" t="s">
        <v>7968</v>
      </c>
      <c r="C7969">
        <v>138</v>
      </c>
      <c r="E7969" t="s">
        <v>7968</v>
      </c>
      <c r="F7969">
        <v>138</v>
      </c>
    </row>
    <row r="7970" spans="1:6" x14ac:dyDescent="0.3">
      <c r="A7970" s="1">
        <v>7967</v>
      </c>
      <c r="B7970" t="s">
        <v>7969</v>
      </c>
      <c r="C7970">
        <v>678</v>
      </c>
      <c r="E7970" t="s">
        <v>7969</v>
      </c>
      <c r="F7970">
        <v>678</v>
      </c>
    </row>
    <row r="7971" spans="1:6" x14ac:dyDescent="0.3">
      <c r="A7971" s="1">
        <v>7968</v>
      </c>
      <c r="B7971" t="s">
        <v>7970</v>
      </c>
      <c r="C7971">
        <v>434</v>
      </c>
      <c r="E7971" t="s">
        <v>7970</v>
      </c>
      <c r="F7971">
        <v>434</v>
      </c>
    </row>
    <row r="7972" spans="1:6" x14ac:dyDescent="0.3">
      <c r="A7972" s="1">
        <v>7969</v>
      </c>
      <c r="B7972" t="s">
        <v>7971</v>
      </c>
      <c r="C7972">
        <v>180</v>
      </c>
      <c r="E7972" t="s">
        <v>7971</v>
      </c>
      <c r="F7972">
        <v>180</v>
      </c>
    </row>
    <row r="7973" spans="1:6" x14ac:dyDescent="0.3">
      <c r="A7973" s="1">
        <v>7970</v>
      </c>
      <c r="B7973" t="s">
        <v>7972</v>
      </c>
      <c r="C7973">
        <v>566</v>
      </c>
      <c r="E7973" t="s">
        <v>7972</v>
      </c>
      <c r="F7973">
        <v>566</v>
      </c>
    </row>
    <row r="7974" spans="1:6" x14ac:dyDescent="0.3">
      <c r="A7974" s="1">
        <v>7971</v>
      </c>
      <c r="B7974" t="s">
        <v>7973</v>
      </c>
      <c r="C7974">
        <v>320</v>
      </c>
      <c r="E7974" t="s">
        <v>7973</v>
      </c>
      <c r="F7974">
        <v>320</v>
      </c>
    </row>
    <row r="7975" spans="1:6" x14ac:dyDescent="0.3">
      <c r="A7975" s="1">
        <v>7972</v>
      </c>
      <c r="B7975" t="s">
        <v>7974</v>
      </c>
      <c r="C7975">
        <v>170</v>
      </c>
      <c r="E7975" t="s">
        <v>7974</v>
      </c>
      <c r="F7975">
        <v>170</v>
      </c>
    </row>
    <row r="7976" spans="1:6" x14ac:dyDescent="0.3">
      <c r="A7976" s="1">
        <v>7973</v>
      </c>
      <c r="B7976" t="s">
        <v>7975</v>
      </c>
      <c r="C7976">
        <v>57</v>
      </c>
      <c r="E7976" t="s">
        <v>7975</v>
      </c>
      <c r="F7976">
        <v>57</v>
      </c>
    </row>
    <row r="7977" spans="1:6" x14ac:dyDescent="0.3">
      <c r="A7977" s="1">
        <v>7974</v>
      </c>
      <c r="B7977" t="s">
        <v>7976</v>
      </c>
      <c r="C7977">
        <v>822</v>
      </c>
      <c r="E7977" t="s">
        <v>7976</v>
      </c>
      <c r="F7977">
        <v>822</v>
      </c>
    </row>
    <row r="7978" spans="1:6" x14ac:dyDescent="0.3">
      <c r="A7978" s="1">
        <v>7975</v>
      </c>
      <c r="B7978" t="s">
        <v>7977</v>
      </c>
      <c r="C7978">
        <v>1896</v>
      </c>
      <c r="E7978" t="s">
        <v>7977</v>
      </c>
      <c r="F7978">
        <v>1896</v>
      </c>
    </row>
    <row r="7979" spans="1:6" x14ac:dyDescent="0.3">
      <c r="A7979" s="1">
        <v>7976</v>
      </c>
      <c r="B7979" t="s">
        <v>7978</v>
      </c>
      <c r="C7979">
        <v>268</v>
      </c>
      <c r="E7979" t="s">
        <v>7978</v>
      </c>
      <c r="F7979">
        <v>268</v>
      </c>
    </row>
    <row r="7980" spans="1:6" x14ac:dyDescent="0.3">
      <c r="A7980" s="1">
        <v>7977</v>
      </c>
      <c r="B7980" t="s">
        <v>7979</v>
      </c>
      <c r="C7980">
        <v>241</v>
      </c>
      <c r="E7980" t="s">
        <v>7979</v>
      </c>
      <c r="F7980">
        <v>241</v>
      </c>
    </row>
    <row r="7981" spans="1:6" x14ac:dyDescent="0.3">
      <c r="A7981" s="1">
        <v>7978</v>
      </c>
      <c r="B7981" t="s">
        <v>7980</v>
      </c>
      <c r="C7981">
        <v>861</v>
      </c>
      <c r="E7981" t="s">
        <v>7980</v>
      </c>
      <c r="F7981">
        <v>861</v>
      </c>
    </row>
    <row r="7982" spans="1:6" x14ac:dyDescent="0.3">
      <c r="A7982" s="1">
        <v>7979</v>
      </c>
      <c r="B7982" t="s">
        <v>7981</v>
      </c>
      <c r="C7982">
        <v>328</v>
      </c>
      <c r="E7982" t="s">
        <v>7981</v>
      </c>
      <c r="F7982">
        <v>328</v>
      </c>
    </row>
    <row r="7983" spans="1:6" x14ac:dyDescent="0.3">
      <c r="A7983" s="1">
        <v>7980</v>
      </c>
      <c r="B7983" t="s">
        <v>7982</v>
      </c>
      <c r="C7983">
        <v>229</v>
      </c>
      <c r="E7983" t="s">
        <v>7982</v>
      </c>
      <c r="F7983">
        <v>229</v>
      </c>
    </row>
    <row r="7984" spans="1:6" x14ac:dyDescent="0.3">
      <c r="A7984" s="1">
        <v>7981</v>
      </c>
      <c r="B7984" t="s">
        <v>7983</v>
      </c>
      <c r="C7984">
        <v>652</v>
      </c>
      <c r="E7984" t="s">
        <v>7983</v>
      </c>
      <c r="F7984">
        <v>652</v>
      </c>
    </row>
    <row r="7985" spans="1:6" x14ac:dyDescent="0.3">
      <c r="A7985" s="1">
        <v>7982</v>
      </c>
      <c r="B7985" t="s">
        <v>7984</v>
      </c>
      <c r="C7985">
        <v>154</v>
      </c>
      <c r="E7985" t="s">
        <v>7984</v>
      </c>
      <c r="F7985">
        <v>154</v>
      </c>
    </row>
    <row r="7986" spans="1:6" x14ac:dyDescent="0.3">
      <c r="A7986" s="1">
        <v>7983</v>
      </c>
      <c r="B7986" t="s">
        <v>7985</v>
      </c>
      <c r="C7986">
        <v>339</v>
      </c>
      <c r="E7986" t="s">
        <v>7985</v>
      </c>
      <c r="F7986">
        <v>339</v>
      </c>
    </row>
    <row r="7987" spans="1:6" x14ac:dyDescent="0.3">
      <c r="A7987" s="1">
        <v>7984</v>
      </c>
      <c r="B7987" t="s">
        <v>7986</v>
      </c>
      <c r="C7987">
        <v>52</v>
      </c>
      <c r="E7987" t="s">
        <v>7986</v>
      </c>
      <c r="F7987">
        <v>52</v>
      </c>
    </row>
    <row r="7988" spans="1:6" x14ac:dyDescent="0.3">
      <c r="A7988" s="1">
        <v>7985</v>
      </c>
      <c r="B7988" t="s">
        <v>7987</v>
      </c>
      <c r="C7988">
        <v>702</v>
      </c>
      <c r="E7988" t="s">
        <v>7987</v>
      </c>
      <c r="F7988">
        <v>702</v>
      </c>
    </row>
    <row r="7989" spans="1:6" x14ac:dyDescent="0.3">
      <c r="A7989" s="1">
        <v>7986</v>
      </c>
      <c r="B7989" t="s">
        <v>7988</v>
      </c>
      <c r="C7989">
        <v>33</v>
      </c>
      <c r="E7989" t="s">
        <v>7988</v>
      </c>
      <c r="F7989">
        <v>33</v>
      </c>
    </row>
    <row r="7990" spans="1:6" x14ac:dyDescent="0.3">
      <c r="A7990" s="1">
        <v>7987</v>
      </c>
      <c r="B7990" t="s">
        <v>7989</v>
      </c>
      <c r="C7990">
        <v>50</v>
      </c>
      <c r="E7990" t="s">
        <v>7989</v>
      </c>
      <c r="F7990">
        <v>50</v>
      </c>
    </row>
    <row r="7991" spans="1:6" x14ac:dyDescent="0.3">
      <c r="A7991" s="1">
        <v>7988</v>
      </c>
      <c r="B7991" t="s">
        <v>7990</v>
      </c>
      <c r="C7991">
        <v>1561</v>
      </c>
      <c r="E7991" t="s">
        <v>7990</v>
      </c>
      <c r="F7991">
        <v>1561</v>
      </c>
    </row>
    <row r="7992" spans="1:6" x14ac:dyDescent="0.3">
      <c r="A7992" s="1">
        <v>7989</v>
      </c>
      <c r="B7992" t="s">
        <v>7991</v>
      </c>
      <c r="C7992">
        <v>748</v>
      </c>
      <c r="E7992" t="s">
        <v>7991</v>
      </c>
      <c r="F7992">
        <v>748</v>
      </c>
    </row>
    <row r="7993" spans="1:6" x14ac:dyDescent="0.3">
      <c r="A7993" s="1">
        <v>7990</v>
      </c>
      <c r="B7993" t="s">
        <v>7992</v>
      </c>
      <c r="C7993">
        <v>185</v>
      </c>
      <c r="E7993" t="s">
        <v>7992</v>
      </c>
      <c r="F7993">
        <v>185</v>
      </c>
    </row>
    <row r="7994" spans="1:6" x14ac:dyDescent="0.3">
      <c r="A7994" s="1">
        <v>7991</v>
      </c>
      <c r="B7994" t="s">
        <v>7993</v>
      </c>
      <c r="C7994">
        <v>246</v>
      </c>
      <c r="E7994" t="s">
        <v>7993</v>
      </c>
      <c r="F7994">
        <v>246</v>
      </c>
    </row>
    <row r="7995" spans="1:6" x14ac:dyDescent="0.3">
      <c r="A7995" s="1">
        <v>7992</v>
      </c>
      <c r="B7995" t="s">
        <v>7994</v>
      </c>
      <c r="C7995">
        <v>91</v>
      </c>
      <c r="E7995" t="s">
        <v>7994</v>
      </c>
      <c r="F7995">
        <v>91</v>
      </c>
    </row>
    <row r="7996" spans="1:6" x14ac:dyDescent="0.3">
      <c r="A7996" s="1">
        <v>7993</v>
      </c>
      <c r="B7996" t="s">
        <v>7995</v>
      </c>
      <c r="C7996">
        <v>193</v>
      </c>
      <c r="E7996" t="s">
        <v>7995</v>
      </c>
      <c r="F7996">
        <v>193</v>
      </c>
    </row>
    <row r="7997" spans="1:6" x14ac:dyDescent="0.3">
      <c r="A7997" s="1">
        <v>7994</v>
      </c>
      <c r="B7997" t="s">
        <v>7996</v>
      </c>
      <c r="C7997">
        <v>72</v>
      </c>
      <c r="E7997" t="s">
        <v>7996</v>
      </c>
      <c r="F7997">
        <v>72</v>
      </c>
    </row>
    <row r="7998" spans="1:6" x14ac:dyDescent="0.3">
      <c r="A7998" s="1">
        <v>7995</v>
      </c>
      <c r="B7998" t="s">
        <v>7997</v>
      </c>
      <c r="C7998">
        <v>504</v>
      </c>
      <c r="E7998" t="s">
        <v>7997</v>
      </c>
      <c r="F7998">
        <v>504</v>
      </c>
    </row>
    <row r="7999" spans="1:6" x14ac:dyDescent="0.3">
      <c r="A7999" s="1">
        <v>7996</v>
      </c>
      <c r="B7999" t="s">
        <v>7998</v>
      </c>
      <c r="C7999">
        <v>5177</v>
      </c>
      <c r="E7999" t="s">
        <v>7998</v>
      </c>
      <c r="F7999">
        <v>5177</v>
      </c>
    </row>
    <row r="8000" spans="1:6" x14ac:dyDescent="0.3">
      <c r="A8000" s="1">
        <v>7997</v>
      </c>
      <c r="B8000" t="s">
        <v>7999</v>
      </c>
      <c r="C8000">
        <v>148</v>
      </c>
      <c r="E8000" t="s">
        <v>7999</v>
      </c>
      <c r="F8000">
        <v>148</v>
      </c>
    </row>
    <row r="8001" spans="1:6" x14ac:dyDescent="0.3">
      <c r="A8001" s="1">
        <v>7998</v>
      </c>
      <c r="B8001" t="s">
        <v>8000</v>
      </c>
      <c r="C8001">
        <v>178</v>
      </c>
      <c r="E8001" t="s">
        <v>8000</v>
      </c>
      <c r="F8001">
        <v>178</v>
      </c>
    </row>
    <row r="8002" spans="1:6" x14ac:dyDescent="0.3">
      <c r="A8002" s="1">
        <v>7999</v>
      </c>
      <c r="B8002" t="s">
        <v>8001</v>
      </c>
      <c r="C8002">
        <v>176</v>
      </c>
      <c r="E8002" t="s">
        <v>8001</v>
      </c>
      <c r="F8002">
        <v>176</v>
      </c>
    </row>
    <row r="8003" spans="1:6" x14ac:dyDescent="0.3">
      <c r="A8003" s="1">
        <v>8000</v>
      </c>
      <c r="B8003" t="s">
        <v>8002</v>
      </c>
      <c r="C8003">
        <v>4595</v>
      </c>
      <c r="E8003" t="s">
        <v>8002</v>
      </c>
      <c r="F8003">
        <v>4595</v>
      </c>
    </row>
    <row r="8004" spans="1:6" x14ac:dyDescent="0.3">
      <c r="A8004" s="1">
        <v>8001</v>
      </c>
      <c r="B8004" t="s">
        <v>8003</v>
      </c>
      <c r="C8004">
        <v>1109</v>
      </c>
      <c r="E8004" t="s">
        <v>8003</v>
      </c>
      <c r="F8004">
        <v>1109</v>
      </c>
    </row>
    <row r="8005" spans="1:6" x14ac:dyDescent="0.3">
      <c r="A8005" s="1">
        <v>8002</v>
      </c>
      <c r="B8005" t="s">
        <v>8004</v>
      </c>
      <c r="C8005">
        <v>271</v>
      </c>
      <c r="E8005" t="s">
        <v>8004</v>
      </c>
      <c r="F8005">
        <v>271</v>
      </c>
    </row>
    <row r="8006" spans="1:6" x14ac:dyDescent="0.3">
      <c r="A8006" s="1">
        <v>8003</v>
      </c>
      <c r="B8006" t="s">
        <v>8005</v>
      </c>
      <c r="C8006">
        <v>1220</v>
      </c>
      <c r="E8006" t="s">
        <v>8005</v>
      </c>
      <c r="F8006">
        <v>1220</v>
      </c>
    </row>
    <row r="8007" spans="1:6" x14ac:dyDescent="0.3">
      <c r="A8007" s="1">
        <v>8004</v>
      </c>
      <c r="B8007" t="s">
        <v>8006</v>
      </c>
      <c r="C8007">
        <v>236</v>
      </c>
      <c r="E8007" t="s">
        <v>8006</v>
      </c>
      <c r="F8007">
        <v>236</v>
      </c>
    </row>
    <row r="8008" spans="1:6" x14ac:dyDescent="0.3">
      <c r="A8008" s="1">
        <v>8005</v>
      </c>
      <c r="B8008" t="s">
        <v>8007</v>
      </c>
      <c r="C8008">
        <v>89</v>
      </c>
      <c r="E8008" t="s">
        <v>8007</v>
      </c>
      <c r="F8008">
        <v>89</v>
      </c>
    </row>
    <row r="8009" spans="1:6" x14ac:dyDescent="0.3">
      <c r="A8009" s="1">
        <v>8006</v>
      </c>
      <c r="B8009" t="s">
        <v>8008</v>
      </c>
      <c r="C8009">
        <v>59</v>
      </c>
      <c r="E8009" t="s">
        <v>8008</v>
      </c>
      <c r="F8009">
        <v>59</v>
      </c>
    </row>
    <row r="8010" spans="1:6" x14ac:dyDescent="0.3">
      <c r="A8010" s="1">
        <v>8007</v>
      </c>
      <c r="B8010" t="s">
        <v>8009</v>
      </c>
      <c r="C8010">
        <v>200</v>
      </c>
      <c r="E8010" t="s">
        <v>8009</v>
      </c>
      <c r="F8010">
        <v>200</v>
      </c>
    </row>
    <row r="8011" spans="1:6" x14ac:dyDescent="0.3">
      <c r="A8011" s="1">
        <v>8008</v>
      </c>
      <c r="B8011" t="s">
        <v>8010</v>
      </c>
      <c r="C8011">
        <v>838</v>
      </c>
      <c r="E8011" t="s">
        <v>8010</v>
      </c>
      <c r="F8011">
        <v>838</v>
      </c>
    </row>
    <row r="8012" spans="1:6" x14ac:dyDescent="0.3">
      <c r="A8012" s="1">
        <v>8009</v>
      </c>
      <c r="B8012" t="s">
        <v>8011</v>
      </c>
      <c r="C8012">
        <v>127</v>
      </c>
      <c r="E8012" t="s">
        <v>8011</v>
      </c>
      <c r="F8012">
        <v>127</v>
      </c>
    </row>
    <row r="8013" spans="1:6" x14ac:dyDescent="0.3">
      <c r="A8013" s="1">
        <v>8010</v>
      </c>
      <c r="B8013" t="s">
        <v>8012</v>
      </c>
      <c r="C8013">
        <v>123</v>
      </c>
      <c r="E8013" t="s">
        <v>8012</v>
      </c>
      <c r="F8013">
        <v>123</v>
      </c>
    </row>
    <row r="8014" spans="1:6" x14ac:dyDescent="0.3">
      <c r="A8014" s="1">
        <v>8011</v>
      </c>
      <c r="B8014" t="s">
        <v>8013</v>
      </c>
      <c r="C8014">
        <v>888</v>
      </c>
      <c r="E8014" t="s">
        <v>8013</v>
      </c>
      <c r="F8014">
        <v>888</v>
      </c>
    </row>
    <row r="8015" spans="1:6" x14ac:dyDescent="0.3">
      <c r="A8015" s="1">
        <v>8012</v>
      </c>
      <c r="B8015" t="s">
        <v>8014</v>
      </c>
      <c r="C8015">
        <v>105</v>
      </c>
      <c r="E8015" t="s">
        <v>8014</v>
      </c>
      <c r="F8015">
        <v>105</v>
      </c>
    </row>
    <row r="8016" spans="1:6" x14ac:dyDescent="0.3">
      <c r="A8016" s="1">
        <v>8013</v>
      </c>
      <c r="B8016" t="s">
        <v>8015</v>
      </c>
      <c r="C8016">
        <v>447</v>
      </c>
      <c r="E8016" t="s">
        <v>8015</v>
      </c>
      <c r="F8016">
        <v>447</v>
      </c>
    </row>
    <row r="8017" spans="1:6" x14ac:dyDescent="0.3">
      <c r="A8017" s="1">
        <v>8014</v>
      </c>
      <c r="B8017" t="s">
        <v>8016</v>
      </c>
      <c r="C8017">
        <v>1102</v>
      </c>
      <c r="E8017" t="s">
        <v>8016</v>
      </c>
      <c r="F8017">
        <v>1102</v>
      </c>
    </row>
    <row r="8018" spans="1:6" x14ac:dyDescent="0.3">
      <c r="A8018" s="1">
        <v>8015</v>
      </c>
      <c r="B8018" t="s">
        <v>8017</v>
      </c>
      <c r="C8018">
        <v>137</v>
      </c>
      <c r="E8018" t="s">
        <v>8017</v>
      </c>
      <c r="F8018">
        <v>137</v>
      </c>
    </row>
    <row r="8019" spans="1:6" x14ac:dyDescent="0.3">
      <c r="A8019" s="1">
        <v>8016</v>
      </c>
      <c r="B8019" t="s">
        <v>8018</v>
      </c>
      <c r="C8019">
        <v>116</v>
      </c>
      <c r="E8019" t="s">
        <v>8018</v>
      </c>
      <c r="F8019">
        <v>116</v>
      </c>
    </row>
    <row r="8020" spans="1:6" x14ac:dyDescent="0.3">
      <c r="A8020" s="1">
        <v>8017</v>
      </c>
      <c r="B8020" t="s">
        <v>8019</v>
      </c>
      <c r="C8020">
        <v>230</v>
      </c>
      <c r="E8020" t="s">
        <v>8019</v>
      </c>
      <c r="F8020">
        <v>230</v>
      </c>
    </row>
    <row r="8021" spans="1:6" x14ac:dyDescent="0.3">
      <c r="A8021" s="1">
        <v>8018</v>
      </c>
      <c r="B8021" t="s">
        <v>8020</v>
      </c>
      <c r="C8021">
        <v>286</v>
      </c>
      <c r="E8021" t="s">
        <v>8020</v>
      </c>
      <c r="F8021">
        <v>286</v>
      </c>
    </row>
    <row r="8022" spans="1:6" x14ac:dyDescent="0.3">
      <c r="A8022" s="1">
        <v>8019</v>
      </c>
      <c r="B8022" t="s">
        <v>8021</v>
      </c>
      <c r="C8022">
        <v>627</v>
      </c>
      <c r="E8022" t="s">
        <v>8021</v>
      </c>
      <c r="F8022">
        <v>627</v>
      </c>
    </row>
    <row r="8023" spans="1:6" x14ac:dyDescent="0.3">
      <c r="A8023" s="1">
        <v>8020</v>
      </c>
      <c r="B8023" t="s">
        <v>8022</v>
      </c>
      <c r="C8023">
        <v>112</v>
      </c>
      <c r="E8023" t="s">
        <v>8022</v>
      </c>
      <c r="F8023">
        <v>112</v>
      </c>
    </row>
    <row r="8024" spans="1:6" x14ac:dyDescent="0.3">
      <c r="A8024" s="1">
        <v>8021</v>
      </c>
      <c r="B8024" t="s">
        <v>8023</v>
      </c>
      <c r="C8024">
        <v>13</v>
      </c>
      <c r="E8024" t="s">
        <v>8023</v>
      </c>
      <c r="F8024">
        <v>13</v>
      </c>
    </row>
    <row r="8025" spans="1:6" x14ac:dyDescent="0.3">
      <c r="A8025" s="1">
        <v>8022</v>
      </c>
      <c r="B8025" t="s">
        <v>8024</v>
      </c>
      <c r="C8025">
        <v>134</v>
      </c>
      <c r="E8025" t="s">
        <v>8024</v>
      </c>
      <c r="F8025">
        <v>134</v>
      </c>
    </row>
    <row r="8026" spans="1:6" x14ac:dyDescent="0.3">
      <c r="A8026" s="1">
        <v>8023</v>
      </c>
      <c r="B8026" t="s">
        <v>8025</v>
      </c>
      <c r="C8026">
        <v>106</v>
      </c>
      <c r="E8026" t="s">
        <v>8025</v>
      </c>
      <c r="F8026">
        <v>106</v>
      </c>
    </row>
    <row r="8027" spans="1:6" x14ac:dyDescent="0.3">
      <c r="A8027" s="1">
        <v>8024</v>
      </c>
      <c r="B8027" t="s">
        <v>8026</v>
      </c>
      <c r="C8027">
        <v>1673</v>
      </c>
      <c r="E8027" t="s">
        <v>8026</v>
      </c>
      <c r="F8027">
        <v>1673</v>
      </c>
    </row>
    <row r="8028" spans="1:6" x14ac:dyDescent="0.3">
      <c r="A8028" s="1">
        <v>8025</v>
      </c>
      <c r="B8028" t="s">
        <v>8027</v>
      </c>
      <c r="C8028">
        <v>1157</v>
      </c>
      <c r="E8028" t="s">
        <v>8027</v>
      </c>
      <c r="F8028">
        <v>1157</v>
      </c>
    </row>
    <row r="8029" spans="1:6" x14ac:dyDescent="0.3">
      <c r="A8029" s="1">
        <v>8026</v>
      </c>
      <c r="B8029" t="s">
        <v>8028</v>
      </c>
      <c r="C8029">
        <v>2183</v>
      </c>
      <c r="E8029" t="s">
        <v>8028</v>
      </c>
      <c r="F8029">
        <v>2183</v>
      </c>
    </row>
    <row r="8030" spans="1:6" x14ac:dyDescent="0.3">
      <c r="A8030" s="1">
        <v>8027</v>
      </c>
      <c r="B8030" t="s">
        <v>8029</v>
      </c>
      <c r="C8030">
        <v>721</v>
      </c>
      <c r="E8030" t="s">
        <v>8029</v>
      </c>
      <c r="F8030">
        <v>721</v>
      </c>
    </row>
    <row r="8031" spans="1:6" x14ac:dyDescent="0.3">
      <c r="A8031" s="1">
        <v>8028</v>
      </c>
      <c r="B8031" t="s">
        <v>8030</v>
      </c>
      <c r="C8031">
        <v>1031</v>
      </c>
      <c r="E8031" t="s">
        <v>8030</v>
      </c>
      <c r="F8031">
        <v>1031</v>
      </c>
    </row>
    <row r="8032" spans="1:6" x14ac:dyDescent="0.3">
      <c r="A8032" s="1">
        <v>8029</v>
      </c>
      <c r="B8032" t="s">
        <v>8031</v>
      </c>
      <c r="C8032">
        <v>414</v>
      </c>
      <c r="E8032" t="s">
        <v>8031</v>
      </c>
      <c r="F8032">
        <v>414</v>
      </c>
    </row>
    <row r="8033" spans="1:6" x14ac:dyDescent="0.3">
      <c r="A8033" s="1">
        <v>8030</v>
      </c>
      <c r="B8033" t="s">
        <v>8032</v>
      </c>
      <c r="C8033">
        <v>173</v>
      </c>
      <c r="E8033" t="s">
        <v>8032</v>
      </c>
      <c r="F8033">
        <v>173</v>
      </c>
    </row>
    <row r="8034" spans="1:6" x14ac:dyDescent="0.3">
      <c r="A8034" s="1">
        <v>8031</v>
      </c>
      <c r="B8034" t="s">
        <v>8033</v>
      </c>
      <c r="C8034">
        <v>735</v>
      </c>
      <c r="E8034" t="s">
        <v>8033</v>
      </c>
      <c r="F8034">
        <v>735</v>
      </c>
    </row>
    <row r="8035" spans="1:6" x14ac:dyDescent="0.3">
      <c r="A8035" s="1">
        <v>8032</v>
      </c>
      <c r="B8035" t="s">
        <v>8034</v>
      </c>
      <c r="C8035">
        <v>923</v>
      </c>
      <c r="E8035" t="s">
        <v>8034</v>
      </c>
      <c r="F8035">
        <v>923</v>
      </c>
    </row>
    <row r="8036" spans="1:6" x14ac:dyDescent="0.3">
      <c r="A8036" s="1">
        <v>8033</v>
      </c>
      <c r="B8036" t="s">
        <v>8035</v>
      </c>
      <c r="C8036">
        <v>366</v>
      </c>
      <c r="E8036" t="s">
        <v>8035</v>
      </c>
      <c r="F8036">
        <v>366</v>
      </c>
    </row>
    <row r="8037" spans="1:6" x14ac:dyDescent="0.3">
      <c r="A8037" s="1">
        <v>8034</v>
      </c>
      <c r="B8037" t="s">
        <v>8036</v>
      </c>
      <c r="C8037">
        <v>887</v>
      </c>
      <c r="E8037" t="s">
        <v>8036</v>
      </c>
      <c r="F8037">
        <v>887</v>
      </c>
    </row>
    <row r="8038" spans="1:6" x14ac:dyDescent="0.3">
      <c r="A8038" s="1">
        <v>8035</v>
      </c>
      <c r="B8038" t="s">
        <v>8037</v>
      </c>
      <c r="C8038">
        <v>906</v>
      </c>
      <c r="E8038" t="s">
        <v>8037</v>
      </c>
      <c r="F8038">
        <v>906</v>
      </c>
    </row>
    <row r="8039" spans="1:6" x14ac:dyDescent="0.3">
      <c r="A8039" s="1">
        <v>8036</v>
      </c>
      <c r="B8039" t="s">
        <v>8038</v>
      </c>
      <c r="C8039">
        <v>257</v>
      </c>
      <c r="E8039" t="s">
        <v>8038</v>
      </c>
      <c r="F8039">
        <v>257</v>
      </c>
    </row>
    <row r="8040" spans="1:6" x14ac:dyDescent="0.3">
      <c r="A8040" s="1">
        <v>8037</v>
      </c>
      <c r="B8040" t="s">
        <v>8039</v>
      </c>
      <c r="C8040">
        <v>1085</v>
      </c>
      <c r="E8040" t="s">
        <v>8039</v>
      </c>
      <c r="F8040">
        <v>1085</v>
      </c>
    </row>
    <row r="8041" spans="1:6" x14ac:dyDescent="0.3">
      <c r="A8041" s="1">
        <v>8038</v>
      </c>
      <c r="B8041" t="s">
        <v>8040</v>
      </c>
      <c r="C8041">
        <v>857</v>
      </c>
      <c r="E8041" t="s">
        <v>8040</v>
      </c>
      <c r="F8041">
        <v>857</v>
      </c>
    </row>
    <row r="8042" spans="1:6" x14ac:dyDescent="0.3">
      <c r="A8042" s="1">
        <v>8039</v>
      </c>
      <c r="B8042" t="s">
        <v>8041</v>
      </c>
      <c r="C8042">
        <v>202</v>
      </c>
      <c r="E8042" t="s">
        <v>8041</v>
      </c>
      <c r="F8042">
        <v>202</v>
      </c>
    </row>
    <row r="8043" spans="1:6" x14ac:dyDescent="0.3">
      <c r="A8043" s="1">
        <v>8040</v>
      </c>
      <c r="B8043" t="s">
        <v>8042</v>
      </c>
      <c r="C8043">
        <v>1481</v>
      </c>
      <c r="E8043" t="s">
        <v>8042</v>
      </c>
      <c r="F8043">
        <v>1481</v>
      </c>
    </row>
    <row r="8044" spans="1:6" x14ac:dyDescent="0.3">
      <c r="A8044" s="1">
        <v>8041</v>
      </c>
      <c r="B8044" t="s">
        <v>8043</v>
      </c>
      <c r="C8044">
        <v>617</v>
      </c>
      <c r="E8044" t="s">
        <v>8043</v>
      </c>
      <c r="F8044">
        <v>617</v>
      </c>
    </row>
    <row r="8045" spans="1:6" x14ac:dyDescent="0.3">
      <c r="A8045" s="1">
        <v>8042</v>
      </c>
      <c r="B8045" t="s">
        <v>8044</v>
      </c>
      <c r="C8045">
        <v>744</v>
      </c>
      <c r="E8045" t="s">
        <v>8044</v>
      </c>
      <c r="F8045">
        <v>744</v>
      </c>
    </row>
    <row r="8046" spans="1:6" x14ac:dyDescent="0.3">
      <c r="A8046" s="1">
        <v>8043</v>
      </c>
      <c r="B8046" t="s">
        <v>8045</v>
      </c>
      <c r="C8046">
        <v>30</v>
      </c>
      <c r="E8046" t="s">
        <v>8045</v>
      </c>
      <c r="F8046">
        <v>30</v>
      </c>
    </row>
    <row r="8047" spans="1:6" x14ac:dyDescent="0.3">
      <c r="A8047" s="1">
        <v>8044</v>
      </c>
      <c r="B8047" t="s">
        <v>8046</v>
      </c>
      <c r="C8047">
        <v>344</v>
      </c>
      <c r="E8047" t="s">
        <v>8046</v>
      </c>
      <c r="F8047">
        <v>344</v>
      </c>
    </row>
    <row r="8048" spans="1:6" x14ac:dyDescent="0.3">
      <c r="A8048" s="1">
        <v>8045</v>
      </c>
      <c r="B8048" t="s">
        <v>8047</v>
      </c>
      <c r="C8048">
        <v>877</v>
      </c>
      <c r="E8048" t="s">
        <v>8047</v>
      </c>
      <c r="F8048">
        <v>877</v>
      </c>
    </row>
    <row r="8049" spans="1:6" x14ac:dyDescent="0.3">
      <c r="A8049" s="1">
        <v>8046</v>
      </c>
      <c r="B8049" t="s">
        <v>8048</v>
      </c>
      <c r="C8049">
        <v>1165</v>
      </c>
      <c r="E8049" t="s">
        <v>8048</v>
      </c>
      <c r="F8049">
        <v>1165</v>
      </c>
    </row>
    <row r="8050" spans="1:6" x14ac:dyDescent="0.3">
      <c r="A8050" s="1">
        <v>8047</v>
      </c>
      <c r="B8050" t="s">
        <v>8049</v>
      </c>
      <c r="C8050">
        <v>253</v>
      </c>
      <c r="E8050" t="s">
        <v>8049</v>
      </c>
      <c r="F8050">
        <v>253</v>
      </c>
    </row>
    <row r="8051" spans="1:6" x14ac:dyDescent="0.3">
      <c r="A8051" s="1">
        <v>8048</v>
      </c>
      <c r="B8051" t="s">
        <v>8050</v>
      </c>
      <c r="C8051">
        <v>465</v>
      </c>
      <c r="E8051" t="s">
        <v>8050</v>
      </c>
      <c r="F8051">
        <v>465</v>
      </c>
    </row>
    <row r="8052" spans="1:6" x14ac:dyDescent="0.3">
      <c r="A8052" s="1">
        <v>8049</v>
      </c>
      <c r="B8052" t="s">
        <v>8051</v>
      </c>
      <c r="C8052">
        <v>1744</v>
      </c>
      <c r="E8052" t="s">
        <v>8051</v>
      </c>
      <c r="F8052">
        <v>1744</v>
      </c>
    </row>
    <row r="8053" spans="1:6" x14ac:dyDescent="0.3">
      <c r="A8053" s="1">
        <v>8050</v>
      </c>
      <c r="B8053" t="s">
        <v>8052</v>
      </c>
      <c r="C8053">
        <v>215</v>
      </c>
      <c r="E8053" t="s">
        <v>8052</v>
      </c>
      <c r="F8053">
        <v>215</v>
      </c>
    </row>
    <row r="8054" spans="1:6" x14ac:dyDescent="0.3">
      <c r="A8054" s="1">
        <v>8051</v>
      </c>
      <c r="B8054" t="s">
        <v>8053</v>
      </c>
      <c r="C8054">
        <v>735</v>
      </c>
      <c r="E8054" t="s">
        <v>8053</v>
      </c>
      <c r="F8054">
        <v>735</v>
      </c>
    </row>
    <row r="8055" spans="1:6" x14ac:dyDescent="0.3">
      <c r="A8055" s="1">
        <v>8052</v>
      </c>
      <c r="B8055" t="s">
        <v>8054</v>
      </c>
      <c r="C8055">
        <v>371</v>
      </c>
      <c r="E8055" t="s">
        <v>8054</v>
      </c>
      <c r="F8055">
        <v>371</v>
      </c>
    </row>
    <row r="8056" spans="1:6" x14ac:dyDescent="0.3">
      <c r="A8056" s="1">
        <v>8053</v>
      </c>
      <c r="B8056" t="s">
        <v>8055</v>
      </c>
      <c r="C8056">
        <v>2425</v>
      </c>
      <c r="E8056" t="s">
        <v>8055</v>
      </c>
      <c r="F8056">
        <v>2425</v>
      </c>
    </row>
    <row r="8057" spans="1:6" x14ac:dyDescent="0.3">
      <c r="A8057" s="1">
        <v>8054</v>
      </c>
      <c r="B8057" t="s">
        <v>8056</v>
      </c>
      <c r="C8057">
        <v>292</v>
      </c>
      <c r="E8057" t="s">
        <v>8056</v>
      </c>
      <c r="F8057">
        <v>292</v>
      </c>
    </row>
    <row r="8058" spans="1:6" x14ac:dyDescent="0.3">
      <c r="A8058" s="1">
        <v>8055</v>
      </c>
      <c r="B8058" t="s">
        <v>8057</v>
      </c>
      <c r="C8058">
        <v>444</v>
      </c>
      <c r="E8058" t="s">
        <v>8057</v>
      </c>
      <c r="F8058">
        <v>444</v>
      </c>
    </row>
    <row r="8059" spans="1:6" x14ac:dyDescent="0.3">
      <c r="A8059" s="1">
        <v>8056</v>
      </c>
      <c r="B8059" t="s">
        <v>8058</v>
      </c>
      <c r="C8059">
        <v>105</v>
      </c>
      <c r="E8059" t="s">
        <v>8058</v>
      </c>
      <c r="F8059">
        <v>105</v>
      </c>
    </row>
    <row r="8060" spans="1:6" x14ac:dyDescent="0.3">
      <c r="A8060" s="1">
        <v>8057</v>
      </c>
      <c r="B8060" t="s">
        <v>8059</v>
      </c>
      <c r="C8060">
        <v>835</v>
      </c>
      <c r="E8060" t="s">
        <v>8059</v>
      </c>
      <c r="F8060">
        <v>835</v>
      </c>
    </row>
    <row r="8061" spans="1:6" x14ac:dyDescent="0.3">
      <c r="A8061" s="1">
        <v>8058</v>
      </c>
      <c r="B8061" t="s">
        <v>8060</v>
      </c>
      <c r="C8061">
        <v>306</v>
      </c>
      <c r="E8061" t="s">
        <v>8060</v>
      </c>
      <c r="F8061">
        <v>306</v>
      </c>
    </row>
    <row r="8062" spans="1:6" x14ac:dyDescent="0.3">
      <c r="A8062" s="1">
        <v>8059</v>
      </c>
      <c r="B8062" t="s">
        <v>8061</v>
      </c>
      <c r="C8062">
        <v>312</v>
      </c>
      <c r="E8062" t="s">
        <v>8061</v>
      </c>
      <c r="F8062">
        <v>312</v>
      </c>
    </row>
    <row r="8063" spans="1:6" x14ac:dyDescent="0.3">
      <c r="A8063" s="1">
        <v>8060</v>
      </c>
      <c r="B8063" t="s">
        <v>8062</v>
      </c>
      <c r="C8063">
        <v>797</v>
      </c>
      <c r="E8063" t="s">
        <v>8062</v>
      </c>
      <c r="F8063">
        <v>797</v>
      </c>
    </row>
    <row r="8064" spans="1:6" x14ac:dyDescent="0.3">
      <c r="A8064" s="1">
        <v>8061</v>
      </c>
      <c r="B8064" t="s">
        <v>8063</v>
      </c>
      <c r="C8064">
        <v>658</v>
      </c>
      <c r="E8064" t="s">
        <v>8063</v>
      </c>
      <c r="F8064">
        <v>658</v>
      </c>
    </row>
    <row r="8065" spans="1:6" x14ac:dyDescent="0.3">
      <c r="A8065" s="1">
        <v>8062</v>
      </c>
      <c r="B8065" t="s">
        <v>8064</v>
      </c>
      <c r="C8065">
        <v>631</v>
      </c>
      <c r="E8065" t="s">
        <v>8064</v>
      </c>
      <c r="F8065">
        <v>631</v>
      </c>
    </row>
    <row r="8066" spans="1:6" x14ac:dyDescent="0.3">
      <c r="A8066" s="1">
        <v>8063</v>
      </c>
      <c r="B8066" t="s">
        <v>8065</v>
      </c>
      <c r="C8066">
        <v>509</v>
      </c>
      <c r="E8066" t="s">
        <v>8065</v>
      </c>
      <c r="F8066">
        <v>509</v>
      </c>
    </row>
    <row r="8067" spans="1:6" x14ac:dyDescent="0.3">
      <c r="A8067" s="1">
        <v>8064</v>
      </c>
      <c r="B8067" t="s">
        <v>8066</v>
      </c>
      <c r="C8067">
        <v>258</v>
      </c>
      <c r="E8067" t="s">
        <v>8066</v>
      </c>
      <c r="F8067">
        <v>258</v>
      </c>
    </row>
    <row r="8068" spans="1:6" x14ac:dyDescent="0.3">
      <c r="A8068" s="1">
        <v>8065</v>
      </c>
      <c r="B8068" t="s">
        <v>8067</v>
      </c>
      <c r="C8068">
        <v>269</v>
      </c>
      <c r="E8068" t="s">
        <v>8067</v>
      </c>
      <c r="F8068">
        <v>269</v>
      </c>
    </row>
    <row r="8069" spans="1:6" x14ac:dyDescent="0.3">
      <c r="A8069" s="1">
        <v>8066</v>
      </c>
      <c r="B8069" t="s">
        <v>8068</v>
      </c>
      <c r="C8069">
        <v>410</v>
      </c>
      <c r="E8069" t="s">
        <v>8068</v>
      </c>
      <c r="F8069">
        <v>410</v>
      </c>
    </row>
    <row r="8070" spans="1:6" x14ac:dyDescent="0.3">
      <c r="A8070" s="1">
        <v>8067</v>
      </c>
      <c r="B8070" t="s">
        <v>8069</v>
      </c>
      <c r="C8070">
        <v>288</v>
      </c>
      <c r="E8070" t="s">
        <v>8069</v>
      </c>
      <c r="F8070">
        <v>288</v>
      </c>
    </row>
    <row r="8071" spans="1:6" x14ac:dyDescent="0.3">
      <c r="A8071" s="1">
        <v>8068</v>
      </c>
      <c r="B8071" t="s">
        <v>8070</v>
      </c>
      <c r="C8071">
        <v>277</v>
      </c>
      <c r="E8071" t="s">
        <v>8070</v>
      </c>
      <c r="F8071">
        <v>277</v>
      </c>
    </row>
    <row r="8072" spans="1:6" x14ac:dyDescent="0.3">
      <c r="A8072" s="1">
        <v>8069</v>
      </c>
      <c r="B8072" t="s">
        <v>8071</v>
      </c>
      <c r="C8072">
        <v>2549</v>
      </c>
      <c r="E8072" t="s">
        <v>8071</v>
      </c>
      <c r="F8072">
        <v>2549</v>
      </c>
    </row>
    <row r="8073" spans="1:6" x14ac:dyDescent="0.3">
      <c r="A8073" s="1">
        <v>8070</v>
      </c>
      <c r="B8073" t="s">
        <v>8072</v>
      </c>
      <c r="C8073">
        <v>407</v>
      </c>
      <c r="E8073" t="s">
        <v>8072</v>
      </c>
      <c r="F8073">
        <v>407</v>
      </c>
    </row>
    <row r="8074" spans="1:6" x14ac:dyDescent="0.3">
      <c r="A8074" s="1">
        <v>8071</v>
      </c>
      <c r="B8074" t="s">
        <v>8073</v>
      </c>
      <c r="C8074">
        <v>1279</v>
      </c>
      <c r="E8074" t="s">
        <v>8073</v>
      </c>
      <c r="F8074">
        <v>1279</v>
      </c>
    </row>
    <row r="8075" spans="1:6" x14ac:dyDescent="0.3">
      <c r="A8075" s="1">
        <v>8072</v>
      </c>
      <c r="B8075" t="s">
        <v>8074</v>
      </c>
      <c r="C8075">
        <v>1137</v>
      </c>
      <c r="E8075" t="s">
        <v>8074</v>
      </c>
      <c r="F8075">
        <v>1137</v>
      </c>
    </row>
    <row r="8076" spans="1:6" x14ac:dyDescent="0.3">
      <c r="A8076" s="1">
        <v>8073</v>
      </c>
      <c r="B8076" t="s">
        <v>8075</v>
      </c>
      <c r="C8076">
        <v>117</v>
      </c>
      <c r="E8076" t="s">
        <v>8075</v>
      </c>
      <c r="F8076">
        <v>117</v>
      </c>
    </row>
    <row r="8077" spans="1:6" x14ac:dyDescent="0.3">
      <c r="A8077" s="1">
        <v>8074</v>
      </c>
      <c r="B8077" t="s">
        <v>8076</v>
      </c>
      <c r="C8077">
        <v>606</v>
      </c>
      <c r="E8077" t="s">
        <v>8076</v>
      </c>
      <c r="F8077">
        <v>606</v>
      </c>
    </row>
    <row r="8078" spans="1:6" x14ac:dyDescent="0.3">
      <c r="A8078" s="1">
        <v>8075</v>
      </c>
      <c r="B8078" t="s">
        <v>8077</v>
      </c>
      <c r="C8078">
        <v>450</v>
      </c>
      <c r="E8078" t="s">
        <v>8077</v>
      </c>
      <c r="F8078">
        <v>450</v>
      </c>
    </row>
    <row r="8079" spans="1:6" x14ac:dyDescent="0.3">
      <c r="A8079" s="1">
        <v>8076</v>
      </c>
      <c r="B8079" t="s">
        <v>8078</v>
      </c>
      <c r="C8079">
        <v>666</v>
      </c>
      <c r="E8079" t="s">
        <v>8078</v>
      </c>
      <c r="F8079">
        <v>666</v>
      </c>
    </row>
    <row r="8080" spans="1:6" x14ac:dyDescent="0.3">
      <c r="A8080" s="1">
        <v>8077</v>
      </c>
      <c r="B8080" t="s">
        <v>8079</v>
      </c>
      <c r="C8080">
        <v>361</v>
      </c>
      <c r="E8080" t="s">
        <v>8079</v>
      </c>
      <c r="F8080">
        <v>361</v>
      </c>
    </row>
    <row r="8081" spans="1:6" x14ac:dyDescent="0.3">
      <c r="A8081" s="1">
        <v>8078</v>
      </c>
      <c r="B8081" t="s">
        <v>8080</v>
      </c>
      <c r="C8081">
        <v>720</v>
      </c>
      <c r="E8081" t="s">
        <v>8080</v>
      </c>
      <c r="F8081">
        <v>720</v>
      </c>
    </row>
    <row r="8082" spans="1:6" x14ac:dyDescent="0.3">
      <c r="A8082" s="1">
        <v>8079</v>
      </c>
      <c r="B8082" t="s">
        <v>8081</v>
      </c>
      <c r="C8082">
        <v>668</v>
      </c>
      <c r="E8082" t="s">
        <v>8081</v>
      </c>
      <c r="F8082">
        <v>668</v>
      </c>
    </row>
    <row r="8083" spans="1:6" x14ac:dyDescent="0.3">
      <c r="A8083" s="1">
        <v>8080</v>
      </c>
      <c r="B8083" t="s">
        <v>8082</v>
      </c>
      <c r="C8083">
        <v>4150</v>
      </c>
      <c r="E8083" t="s">
        <v>8082</v>
      </c>
      <c r="F8083">
        <v>4150</v>
      </c>
    </row>
    <row r="8084" spans="1:6" x14ac:dyDescent="0.3">
      <c r="A8084" s="1">
        <v>8081</v>
      </c>
      <c r="B8084" t="s">
        <v>8083</v>
      </c>
      <c r="C8084">
        <v>47</v>
      </c>
      <c r="E8084" t="s">
        <v>8083</v>
      </c>
      <c r="F8084">
        <v>47</v>
      </c>
    </row>
    <row r="8085" spans="1:6" x14ac:dyDescent="0.3">
      <c r="A8085" s="1">
        <v>8082</v>
      </c>
      <c r="B8085" t="s">
        <v>8084</v>
      </c>
      <c r="C8085">
        <v>69</v>
      </c>
      <c r="E8085" t="s">
        <v>8084</v>
      </c>
      <c r="F8085">
        <v>69</v>
      </c>
    </row>
    <row r="8086" spans="1:6" x14ac:dyDescent="0.3">
      <c r="A8086" s="1">
        <v>8083</v>
      </c>
      <c r="B8086" t="s">
        <v>8085</v>
      </c>
      <c r="C8086">
        <v>931</v>
      </c>
      <c r="E8086" t="s">
        <v>8085</v>
      </c>
      <c r="F8086">
        <v>931</v>
      </c>
    </row>
    <row r="8087" spans="1:6" x14ac:dyDescent="0.3">
      <c r="A8087" s="1">
        <v>8084</v>
      </c>
      <c r="B8087" t="s">
        <v>8086</v>
      </c>
      <c r="C8087">
        <v>108</v>
      </c>
      <c r="E8087" t="s">
        <v>8086</v>
      </c>
      <c r="F8087">
        <v>108</v>
      </c>
    </row>
    <row r="8088" spans="1:6" x14ac:dyDescent="0.3">
      <c r="A8088" s="1">
        <v>8085</v>
      </c>
      <c r="B8088" t="s">
        <v>8087</v>
      </c>
      <c r="C8088">
        <v>367</v>
      </c>
      <c r="E8088" t="s">
        <v>8087</v>
      </c>
      <c r="F8088">
        <v>367</v>
      </c>
    </row>
    <row r="8089" spans="1:6" x14ac:dyDescent="0.3">
      <c r="A8089" s="1">
        <v>8086</v>
      </c>
      <c r="B8089" t="s">
        <v>8088</v>
      </c>
      <c r="C8089">
        <v>365</v>
      </c>
      <c r="E8089" t="s">
        <v>8088</v>
      </c>
      <c r="F8089">
        <v>365</v>
      </c>
    </row>
    <row r="8090" spans="1:6" x14ac:dyDescent="0.3">
      <c r="A8090" s="1">
        <v>8087</v>
      </c>
      <c r="B8090" t="s">
        <v>8089</v>
      </c>
      <c r="C8090">
        <v>730</v>
      </c>
      <c r="E8090" t="s">
        <v>8089</v>
      </c>
      <c r="F8090">
        <v>730</v>
      </c>
    </row>
    <row r="8091" spans="1:6" x14ac:dyDescent="0.3">
      <c r="A8091" s="1">
        <v>8088</v>
      </c>
      <c r="B8091" t="s">
        <v>8090</v>
      </c>
      <c r="C8091">
        <v>944</v>
      </c>
      <c r="E8091" t="s">
        <v>8090</v>
      </c>
      <c r="F8091">
        <v>944</v>
      </c>
    </row>
    <row r="8092" spans="1:6" x14ac:dyDescent="0.3">
      <c r="A8092" s="1">
        <v>8089</v>
      </c>
      <c r="B8092" t="s">
        <v>8091</v>
      </c>
      <c r="C8092">
        <v>231</v>
      </c>
      <c r="E8092" t="s">
        <v>8091</v>
      </c>
      <c r="F8092">
        <v>231</v>
      </c>
    </row>
    <row r="8093" spans="1:6" x14ac:dyDescent="0.3">
      <c r="A8093" s="1">
        <v>8090</v>
      </c>
      <c r="B8093" t="s">
        <v>8092</v>
      </c>
      <c r="C8093">
        <v>291</v>
      </c>
      <c r="E8093" t="s">
        <v>8092</v>
      </c>
      <c r="F8093">
        <v>291</v>
      </c>
    </row>
    <row r="8094" spans="1:6" x14ac:dyDescent="0.3">
      <c r="A8094" s="1">
        <v>8091</v>
      </c>
      <c r="B8094" t="s">
        <v>8093</v>
      </c>
      <c r="C8094">
        <v>171</v>
      </c>
      <c r="E8094" t="s">
        <v>8093</v>
      </c>
      <c r="F8094">
        <v>171</v>
      </c>
    </row>
    <row r="8095" spans="1:6" x14ac:dyDescent="0.3">
      <c r="A8095" s="1">
        <v>8092</v>
      </c>
      <c r="B8095" t="s">
        <v>8094</v>
      </c>
      <c r="C8095">
        <v>519</v>
      </c>
      <c r="E8095" t="s">
        <v>8094</v>
      </c>
      <c r="F8095">
        <v>519</v>
      </c>
    </row>
    <row r="8096" spans="1:6" x14ac:dyDescent="0.3">
      <c r="A8096" s="1">
        <v>8093</v>
      </c>
      <c r="B8096" t="s">
        <v>8095</v>
      </c>
      <c r="C8096">
        <v>761</v>
      </c>
      <c r="E8096" t="s">
        <v>8095</v>
      </c>
      <c r="F8096">
        <v>761</v>
      </c>
    </row>
    <row r="8097" spans="1:6" x14ac:dyDescent="0.3">
      <c r="A8097" s="1">
        <v>8094</v>
      </c>
      <c r="B8097" t="s">
        <v>8096</v>
      </c>
      <c r="C8097">
        <v>204</v>
      </c>
      <c r="E8097" t="s">
        <v>8096</v>
      </c>
      <c r="F8097">
        <v>204</v>
      </c>
    </row>
    <row r="8098" spans="1:6" x14ac:dyDescent="0.3">
      <c r="A8098" s="1">
        <v>8095</v>
      </c>
      <c r="B8098" t="s">
        <v>8097</v>
      </c>
      <c r="C8098">
        <v>89</v>
      </c>
      <c r="E8098" t="s">
        <v>8097</v>
      </c>
      <c r="F8098">
        <v>89</v>
      </c>
    </row>
    <row r="8099" spans="1:6" x14ac:dyDescent="0.3">
      <c r="A8099" s="1">
        <v>8096</v>
      </c>
      <c r="B8099" t="s">
        <v>8098</v>
      </c>
      <c r="C8099">
        <v>150</v>
      </c>
      <c r="E8099" t="s">
        <v>8098</v>
      </c>
      <c r="F8099">
        <v>150</v>
      </c>
    </row>
    <row r="8100" spans="1:6" x14ac:dyDescent="0.3">
      <c r="A8100" s="1">
        <v>8097</v>
      </c>
      <c r="B8100" t="s">
        <v>8099</v>
      </c>
      <c r="C8100">
        <v>104</v>
      </c>
      <c r="E8100" t="s">
        <v>8099</v>
      </c>
      <c r="F8100">
        <v>104</v>
      </c>
    </row>
    <row r="8101" spans="1:6" x14ac:dyDescent="0.3">
      <c r="A8101" s="1">
        <v>8098</v>
      </c>
      <c r="B8101" t="s">
        <v>8100</v>
      </c>
      <c r="C8101">
        <v>126</v>
      </c>
      <c r="E8101" t="s">
        <v>8100</v>
      </c>
      <c r="F8101">
        <v>126</v>
      </c>
    </row>
    <row r="8102" spans="1:6" x14ac:dyDescent="0.3">
      <c r="A8102" s="1">
        <v>8099</v>
      </c>
      <c r="B8102" t="s">
        <v>8101</v>
      </c>
      <c r="C8102">
        <v>588</v>
      </c>
      <c r="E8102" t="s">
        <v>8101</v>
      </c>
      <c r="F8102">
        <v>588</v>
      </c>
    </row>
    <row r="8103" spans="1:6" x14ac:dyDescent="0.3">
      <c r="A8103" s="1">
        <v>8100</v>
      </c>
      <c r="B8103" t="s">
        <v>8102</v>
      </c>
      <c r="C8103">
        <v>530</v>
      </c>
      <c r="E8103" t="s">
        <v>8102</v>
      </c>
      <c r="F8103">
        <v>530</v>
      </c>
    </row>
    <row r="8104" spans="1:6" x14ac:dyDescent="0.3">
      <c r="A8104" s="1">
        <v>8101</v>
      </c>
      <c r="B8104" t="s">
        <v>8103</v>
      </c>
      <c r="C8104">
        <v>130</v>
      </c>
      <c r="E8104" t="s">
        <v>8103</v>
      </c>
      <c r="F8104">
        <v>130</v>
      </c>
    </row>
    <row r="8105" spans="1:6" x14ac:dyDescent="0.3">
      <c r="A8105" s="1">
        <v>8102</v>
      </c>
      <c r="B8105" t="s">
        <v>8104</v>
      </c>
      <c r="C8105">
        <v>272</v>
      </c>
      <c r="E8105" t="s">
        <v>8104</v>
      </c>
      <c r="F8105">
        <v>272</v>
      </c>
    </row>
    <row r="8106" spans="1:6" x14ac:dyDescent="0.3">
      <c r="A8106" s="1">
        <v>8103</v>
      </c>
      <c r="B8106" t="s">
        <v>8105</v>
      </c>
      <c r="C8106">
        <v>154</v>
      </c>
      <c r="E8106" t="s">
        <v>8105</v>
      </c>
      <c r="F8106">
        <v>154</v>
      </c>
    </row>
    <row r="8107" spans="1:6" x14ac:dyDescent="0.3">
      <c r="A8107" s="1">
        <v>8104</v>
      </c>
      <c r="B8107" t="s">
        <v>8106</v>
      </c>
      <c r="C8107">
        <v>110</v>
      </c>
      <c r="E8107" t="s">
        <v>8106</v>
      </c>
      <c r="F8107">
        <v>110</v>
      </c>
    </row>
    <row r="8108" spans="1:6" x14ac:dyDescent="0.3">
      <c r="A8108" s="1">
        <v>8105</v>
      </c>
      <c r="B8108" t="s">
        <v>8107</v>
      </c>
      <c r="C8108">
        <v>493</v>
      </c>
      <c r="E8108" t="s">
        <v>8107</v>
      </c>
      <c r="F8108">
        <v>493</v>
      </c>
    </row>
    <row r="8109" spans="1:6" x14ac:dyDescent="0.3">
      <c r="A8109" s="1">
        <v>8106</v>
      </c>
      <c r="B8109" t="s">
        <v>8108</v>
      </c>
      <c r="C8109">
        <v>2404</v>
      </c>
      <c r="E8109" t="s">
        <v>8108</v>
      </c>
      <c r="F8109">
        <v>2404</v>
      </c>
    </row>
    <row r="8110" spans="1:6" x14ac:dyDescent="0.3">
      <c r="A8110" s="1">
        <v>8107</v>
      </c>
      <c r="B8110" t="s">
        <v>8109</v>
      </c>
      <c r="C8110">
        <v>86</v>
      </c>
      <c r="E8110" t="s">
        <v>8109</v>
      </c>
      <c r="F8110">
        <v>86</v>
      </c>
    </row>
    <row r="8111" spans="1:6" x14ac:dyDescent="0.3">
      <c r="A8111" s="1">
        <v>8108</v>
      </c>
      <c r="B8111" t="s">
        <v>8110</v>
      </c>
      <c r="C8111">
        <v>83</v>
      </c>
      <c r="E8111" t="s">
        <v>8110</v>
      </c>
      <c r="F8111">
        <v>83</v>
      </c>
    </row>
    <row r="8112" spans="1:6" x14ac:dyDescent="0.3">
      <c r="A8112" s="1">
        <v>8109</v>
      </c>
      <c r="B8112" t="s">
        <v>8111</v>
      </c>
      <c r="C8112">
        <v>422</v>
      </c>
      <c r="E8112" t="s">
        <v>8111</v>
      </c>
      <c r="F8112">
        <v>422</v>
      </c>
    </row>
    <row r="8113" spans="1:6" x14ac:dyDescent="0.3">
      <c r="A8113" s="1">
        <v>8110</v>
      </c>
      <c r="B8113" t="s">
        <v>8112</v>
      </c>
      <c r="C8113">
        <v>388</v>
      </c>
      <c r="E8113" t="s">
        <v>8112</v>
      </c>
      <c r="F8113">
        <v>388</v>
      </c>
    </row>
    <row r="8114" spans="1:6" x14ac:dyDescent="0.3">
      <c r="A8114" s="1">
        <v>8111</v>
      </c>
      <c r="B8114" t="s">
        <v>8113</v>
      </c>
      <c r="C8114">
        <v>228</v>
      </c>
      <c r="E8114" t="s">
        <v>8113</v>
      </c>
      <c r="F8114">
        <v>228</v>
      </c>
    </row>
    <row r="8115" spans="1:6" x14ac:dyDescent="0.3">
      <c r="A8115" s="1">
        <v>8112</v>
      </c>
      <c r="B8115" t="s">
        <v>8114</v>
      </c>
      <c r="C8115">
        <v>394</v>
      </c>
      <c r="E8115" t="s">
        <v>8114</v>
      </c>
      <c r="F8115">
        <v>394</v>
      </c>
    </row>
    <row r="8116" spans="1:6" x14ac:dyDescent="0.3">
      <c r="A8116" s="1">
        <v>8113</v>
      </c>
      <c r="B8116" t="s">
        <v>8115</v>
      </c>
      <c r="C8116">
        <v>267</v>
      </c>
      <c r="E8116" t="s">
        <v>8115</v>
      </c>
      <c r="F8116">
        <v>267</v>
      </c>
    </row>
    <row r="8117" spans="1:6" x14ac:dyDescent="0.3">
      <c r="A8117" s="1">
        <v>8114</v>
      </c>
      <c r="B8117" t="s">
        <v>8116</v>
      </c>
      <c r="C8117">
        <v>904</v>
      </c>
      <c r="E8117" t="s">
        <v>8116</v>
      </c>
      <c r="F8117">
        <v>904</v>
      </c>
    </row>
    <row r="8118" spans="1:6" x14ac:dyDescent="0.3">
      <c r="A8118" s="1">
        <v>8115</v>
      </c>
      <c r="B8118" t="s">
        <v>8117</v>
      </c>
      <c r="C8118">
        <v>805</v>
      </c>
      <c r="E8118" t="s">
        <v>8117</v>
      </c>
      <c r="F8118">
        <v>805</v>
      </c>
    </row>
    <row r="8119" spans="1:6" x14ac:dyDescent="0.3">
      <c r="A8119" s="1">
        <v>8116</v>
      </c>
      <c r="B8119" t="s">
        <v>8118</v>
      </c>
      <c r="C8119">
        <v>181</v>
      </c>
      <c r="E8119" t="s">
        <v>8118</v>
      </c>
      <c r="F8119">
        <v>181</v>
      </c>
    </row>
    <row r="8120" spans="1:6" x14ac:dyDescent="0.3">
      <c r="A8120" s="1">
        <v>8117</v>
      </c>
      <c r="B8120" t="s">
        <v>8119</v>
      </c>
      <c r="C8120">
        <v>473</v>
      </c>
      <c r="E8120" t="s">
        <v>8119</v>
      </c>
      <c r="F8120">
        <v>473</v>
      </c>
    </row>
    <row r="8121" spans="1:6" x14ac:dyDescent="0.3">
      <c r="A8121" s="1">
        <v>8118</v>
      </c>
      <c r="B8121" t="s">
        <v>8120</v>
      </c>
      <c r="C8121">
        <v>1260</v>
      </c>
      <c r="E8121" t="s">
        <v>8120</v>
      </c>
      <c r="F8121">
        <v>1260</v>
      </c>
    </row>
    <row r="8122" spans="1:6" x14ac:dyDescent="0.3">
      <c r="A8122" s="1">
        <v>8119</v>
      </c>
      <c r="B8122" t="s">
        <v>8121</v>
      </c>
      <c r="C8122">
        <v>171</v>
      </c>
      <c r="E8122" t="s">
        <v>8121</v>
      </c>
      <c r="F8122">
        <v>171</v>
      </c>
    </row>
    <row r="8123" spans="1:6" x14ac:dyDescent="0.3">
      <c r="A8123" s="1">
        <v>8120</v>
      </c>
      <c r="B8123" t="s">
        <v>8122</v>
      </c>
      <c r="C8123">
        <v>906</v>
      </c>
      <c r="E8123" t="s">
        <v>8122</v>
      </c>
      <c r="F8123">
        <v>906</v>
      </c>
    </row>
    <row r="8124" spans="1:6" x14ac:dyDescent="0.3">
      <c r="A8124" s="1">
        <v>8121</v>
      </c>
      <c r="B8124" t="s">
        <v>8123</v>
      </c>
      <c r="C8124">
        <v>394</v>
      </c>
      <c r="E8124" t="s">
        <v>8123</v>
      </c>
      <c r="F8124">
        <v>394</v>
      </c>
    </row>
    <row r="8125" spans="1:6" x14ac:dyDescent="0.3">
      <c r="A8125" s="1">
        <v>8122</v>
      </c>
      <c r="B8125" t="s">
        <v>8124</v>
      </c>
      <c r="C8125">
        <v>154</v>
      </c>
      <c r="E8125" t="s">
        <v>8124</v>
      </c>
      <c r="F8125">
        <v>154</v>
      </c>
    </row>
    <row r="8126" spans="1:6" x14ac:dyDescent="0.3">
      <c r="A8126" s="1">
        <v>8123</v>
      </c>
      <c r="B8126" t="s">
        <v>8125</v>
      </c>
      <c r="C8126">
        <v>323</v>
      </c>
      <c r="E8126" t="s">
        <v>8125</v>
      </c>
      <c r="F8126">
        <v>323</v>
      </c>
    </row>
    <row r="8127" spans="1:6" x14ac:dyDescent="0.3">
      <c r="A8127" s="1">
        <v>8124</v>
      </c>
      <c r="B8127" t="s">
        <v>8126</v>
      </c>
      <c r="C8127">
        <v>492</v>
      </c>
      <c r="E8127" t="s">
        <v>8126</v>
      </c>
      <c r="F8127">
        <v>492</v>
      </c>
    </row>
    <row r="8128" spans="1:6" x14ac:dyDescent="0.3">
      <c r="A8128" s="1">
        <v>8125</v>
      </c>
      <c r="B8128" t="s">
        <v>8127</v>
      </c>
      <c r="C8128">
        <v>1815</v>
      </c>
      <c r="E8128" t="s">
        <v>8127</v>
      </c>
      <c r="F8128">
        <v>1815</v>
      </c>
    </row>
    <row r="8129" spans="1:6" x14ac:dyDescent="0.3">
      <c r="A8129" s="1">
        <v>8126</v>
      </c>
      <c r="B8129" t="s">
        <v>8128</v>
      </c>
      <c r="C8129">
        <v>287</v>
      </c>
      <c r="E8129" t="s">
        <v>8128</v>
      </c>
      <c r="F8129">
        <v>287</v>
      </c>
    </row>
    <row r="8130" spans="1:6" x14ac:dyDescent="0.3">
      <c r="A8130" s="1">
        <v>8127</v>
      </c>
      <c r="B8130" t="s">
        <v>8129</v>
      </c>
      <c r="C8130">
        <v>479</v>
      </c>
      <c r="E8130" t="s">
        <v>8129</v>
      </c>
      <c r="F8130">
        <v>479</v>
      </c>
    </row>
    <row r="8131" spans="1:6" x14ac:dyDescent="0.3">
      <c r="A8131" s="1">
        <v>8128</v>
      </c>
      <c r="B8131" t="s">
        <v>8130</v>
      </c>
      <c r="C8131">
        <v>1195</v>
      </c>
      <c r="E8131" t="s">
        <v>8130</v>
      </c>
      <c r="F8131">
        <v>1195</v>
      </c>
    </row>
    <row r="8132" spans="1:6" x14ac:dyDescent="0.3">
      <c r="A8132" s="1">
        <v>8129</v>
      </c>
      <c r="B8132" t="s">
        <v>8131</v>
      </c>
      <c r="C8132">
        <v>168</v>
      </c>
      <c r="E8132" t="s">
        <v>8131</v>
      </c>
      <c r="F8132">
        <v>168</v>
      </c>
    </row>
    <row r="8133" spans="1:6" x14ac:dyDescent="0.3">
      <c r="A8133" s="1">
        <v>8130</v>
      </c>
      <c r="B8133" t="s">
        <v>8132</v>
      </c>
      <c r="C8133">
        <v>480</v>
      </c>
      <c r="E8133" t="s">
        <v>8132</v>
      </c>
      <c r="F8133">
        <v>480</v>
      </c>
    </row>
    <row r="8134" spans="1:6" x14ac:dyDescent="0.3">
      <c r="A8134" s="1">
        <v>8131</v>
      </c>
      <c r="B8134" t="s">
        <v>8133</v>
      </c>
      <c r="C8134">
        <v>365</v>
      </c>
      <c r="E8134" t="s">
        <v>8133</v>
      </c>
      <c r="F8134">
        <v>365</v>
      </c>
    </row>
    <row r="8135" spans="1:6" x14ac:dyDescent="0.3">
      <c r="A8135" s="1">
        <v>8132</v>
      </c>
      <c r="B8135" t="s">
        <v>8134</v>
      </c>
      <c r="C8135">
        <v>559</v>
      </c>
      <c r="E8135" t="s">
        <v>8134</v>
      </c>
      <c r="F8135">
        <v>559</v>
      </c>
    </row>
    <row r="8136" spans="1:6" x14ac:dyDescent="0.3">
      <c r="A8136" s="1">
        <v>8133</v>
      </c>
      <c r="B8136" t="s">
        <v>8135</v>
      </c>
      <c r="C8136">
        <v>329</v>
      </c>
      <c r="E8136" t="s">
        <v>8135</v>
      </c>
      <c r="F8136">
        <v>329</v>
      </c>
    </row>
    <row r="8137" spans="1:6" x14ac:dyDescent="0.3">
      <c r="A8137" s="1">
        <v>8134</v>
      </c>
      <c r="B8137" t="s">
        <v>8136</v>
      </c>
      <c r="C8137">
        <v>450</v>
      </c>
      <c r="E8137" t="s">
        <v>8136</v>
      </c>
      <c r="F8137">
        <v>450</v>
      </c>
    </row>
    <row r="8138" spans="1:6" x14ac:dyDescent="0.3">
      <c r="A8138" s="1">
        <v>8135</v>
      </c>
      <c r="B8138" t="s">
        <v>8137</v>
      </c>
      <c r="C8138">
        <v>621</v>
      </c>
      <c r="E8138" t="s">
        <v>8137</v>
      </c>
      <c r="F8138">
        <v>621</v>
      </c>
    </row>
    <row r="8139" spans="1:6" x14ac:dyDescent="0.3">
      <c r="A8139" s="1">
        <v>8136</v>
      </c>
      <c r="B8139" t="s">
        <v>8138</v>
      </c>
      <c r="C8139">
        <v>252</v>
      </c>
      <c r="E8139" t="s">
        <v>8138</v>
      </c>
      <c r="F8139">
        <v>252</v>
      </c>
    </row>
    <row r="8140" spans="1:6" x14ac:dyDescent="0.3">
      <c r="A8140" s="1">
        <v>8137</v>
      </c>
      <c r="B8140" t="s">
        <v>8139</v>
      </c>
      <c r="C8140">
        <v>1101</v>
      </c>
      <c r="E8140" t="s">
        <v>8139</v>
      </c>
      <c r="F8140">
        <v>1101</v>
      </c>
    </row>
    <row r="8141" spans="1:6" x14ac:dyDescent="0.3">
      <c r="A8141" s="1">
        <v>8138</v>
      </c>
      <c r="B8141" t="s">
        <v>8140</v>
      </c>
      <c r="C8141">
        <v>228</v>
      </c>
      <c r="E8141" t="s">
        <v>8140</v>
      </c>
      <c r="F8141">
        <v>228</v>
      </c>
    </row>
    <row r="8142" spans="1:6" x14ac:dyDescent="0.3">
      <c r="A8142" s="1">
        <v>8139</v>
      </c>
      <c r="B8142" t="s">
        <v>8141</v>
      </c>
      <c r="C8142">
        <v>208</v>
      </c>
      <c r="E8142" t="s">
        <v>8141</v>
      </c>
      <c r="F8142">
        <v>208</v>
      </c>
    </row>
    <row r="8143" spans="1:6" x14ac:dyDescent="0.3">
      <c r="A8143" s="1">
        <v>8140</v>
      </c>
      <c r="B8143" t="s">
        <v>8142</v>
      </c>
      <c r="C8143">
        <v>659</v>
      </c>
      <c r="E8143" t="s">
        <v>8142</v>
      </c>
      <c r="F8143">
        <v>659</v>
      </c>
    </row>
    <row r="8144" spans="1:6" x14ac:dyDescent="0.3">
      <c r="A8144" s="1">
        <v>8141</v>
      </c>
      <c r="B8144" t="s">
        <v>8143</v>
      </c>
      <c r="C8144">
        <v>83</v>
      </c>
      <c r="E8144" t="s">
        <v>8143</v>
      </c>
      <c r="F8144">
        <v>83</v>
      </c>
    </row>
    <row r="8145" spans="1:6" x14ac:dyDescent="0.3">
      <c r="A8145" s="1">
        <v>8142</v>
      </c>
      <c r="B8145" t="s">
        <v>8144</v>
      </c>
      <c r="C8145">
        <v>430</v>
      </c>
      <c r="E8145" t="s">
        <v>8144</v>
      </c>
      <c r="F8145">
        <v>430</v>
      </c>
    </row>
    <row r="8146" spans="1:6" x14ac:dyDescent="0.3">
      <c r="A8146" s="1">
        <v>8143</v>
      </c>
      <c r="B8146" t="s">
        <v>8145</v>
      </c>
      <c r="C8146">
        <v>276</v>
      </c>
      <c r="E8146" t="s">
        <v>8145</v>
      </c>
      <c r="F8146">
        <v>276</v>
      </c>
    </row>
    <row r="8147" spans="1:6" x14ac:dyDescent="0.3">
      <c r="A8147" s="1">
        <v>8144</v>
      </c>
      <c r="B8147" t="s">
        <v>8146</v>
      </c>
      <c r="C8147">
        <v>570</v>
      </c>
      <c r="E8147" t="s">
        <v>8146</v>
      </c>
      <c r="F8147">
        <v>570</v>
      </c>
    </row>
    <row r="8148" spans="1:6" x14ac:dyDescent="0.3">
      <c r="A8148" s="1">
        <v>8145</v>
      </c>
      <c r="B8148" t="s">
        <v>8147</v>
      </c>
      <c r="C8148">
        <v>429</v>
      </c>
      <c r="E8148" t="s">
        <v>8147</v>
      </c>
      <c r="F8148">
        <v>429</v>
      </c>
    </row>
    <row r="8149" spans="1:6" x14ac:dyDescent="0.3">
      <c r="A8149" s="1">
        <v>8146</v>
      </c>
      <c r="B8149" t="s">
        <v>8148</v>
      </c>
      <c r="C8149">
        <v>1685</v>
      </c>
      <c r="E8149" t="s">
        <v>8148</v>
      </c>
      <c r="F8149">
        <v>1685</v>
      </c>
    </row>
    <row r="8150" spans="1:6" x14ac:dyDescent="0.3">
      <c r="A8150" s="1">
        <v>8147</v>
      </c>
      <c r="B8150" t="s">
        <v>8149</v>
      </c>
      <c r="C8150">
        <v>166</v>
      </c>
      <c r="E8150" t="s">
        <v>8149</v>
      </c>
      <c r="F8150">
        <v>166</v>
      </c>
    </row>
    <row r="8151" spans="1:6" x14ac:dyDescent="0.3">
      <c r="A8151" s="1">
        <v>8148</v>
      </c>
      <c r="B8151" t="s">
        <v>8150</v>
      </c>
      <c r="C8151">
        <v>232</v>
      </c>
      <c r="E8151" t="s">
        <v>8150</v>
      </c>
      <c r="F8151">
        <v>232</v>
      </c>
    </row>
    <row r="8152" spans="1:6" x14ac:dyDescent="0.3">
      <c r="A8152" s="1">
        <v>8149</v>
      </c>
      <c r="B8152" t="s">
        <v>8151</v>
      </c>
      <c r="C8152">
        <v>334</v>
      </c>
      <c r="E8152" t="s">
        <v>8151</v>
      </c>
      <c r="F8152">
        <v>334</v>
      </c>
    </row>
    <row r="8153" spans="1:6" x14ac:dyDescent="0.3">
      <c r="A8153" s="1">
        <v>8150</v>
      </c>
      <c r="B8153" t="s">
        <v>8152</v>
      </c>
      <c r="C8153">
        <v>611</v>
      </c>
      <c r="E8153" t="s">
        <v>8152</v>
      </c>
      <c r="F8153">
        <v>611</v>
      </c>
    </row>
    <row r="8154" spans="1:6" x14ac:dyDescent="0.3">
      <c r="A8154" s="1">
        <v>8151</v>
      </c>
      <c r="B8154" t="s">
        <v>8153</v>
      </c>
      <c r="C8154">
        <v>391</v>
      </c>
      <c r="E8154" t="s">
        <v>8153</v>
      </c>
      <c r="F8154">
        <v>391</v>
      </c>
    </row>
    <row r="8155" spans="1:6" x14ac:dyDescent="0.3">
      <c r="A8155" s="1">
        <v>8152</v>
      </c>
      <c r="B8155" t="s">
        <v>8154</v>
      </c>
      <c r="C8155">
        <v>376</v>
      </c>
      <c r="E8155" t="s">
        <v>8154</v>
      </c>
      <c r="F8155">
        <v>376</v>
      </c>
    </row>
    <row r="8156" spans="1:6" x14ac:dyDescent="0.3">
      <c r="A8156" s="1">
        <v>8153</v>
      </c>
      <c r="B8156" t="s">
        <v>8155</v>
      </c>
      <c r="C8156">
        <v>1108</v>
      </c>
      <c r="E8156" t="s">
        <v>8155</v>
      </c>
      <c r="F8156">
        <v>1108</v>
      </c>
    </row>
    <row r="8157" spans="1:6" x14ac:dyDescent="0.3">
      <c r="A8157" s="1">
        <v>8154</v>
      </c>
      <c r="B8157" t="s">
        <v>8156</v>
      </c>
      <c r="C8157">
        <v>1313</v>
      </c>
      <c r="E8157" t="s">
        <v>8156</v>
      </c>
      <c r="F8157">
        <v>1313</v>
      </c>
    </row>
    <row r="8158" spans="1:6" x14ac:dyDescent="0.3">
      <c r="A8158" s="1">
        <v>8155</v>
      </c>
      <c r="B8158" t="s">
        <v>8157</v>
      </c>
      <c r="C8158">
        <v>511</v>
      </c>
      <c r="E8158" t="s">
        <v>8157</v>
      </c>
      <c r="F8158">
        <v>511</v>
      </c>
    </row>
    <row r="8159" spans="1:6" x14ac:dyDescent="0.3">
      <c r="A8159" s="1">
        <v>8156</v>
      </c>
      <c r="B8159" t="s">
        <v>8158</v>
      </c>
      <c r="C8159">
        <v>78</v>
      </c>
      <c r="E8159" t="s">
        <v>8158</v>
      </c>
      <c r="F8159">
        <v>78</v>
      </c>
    </row>
    <row r="8160" spans="1:6" x14ac:dyDescent="0.3">
      <c r="A8160" s="1">
        <v>8157</v>
      </c>
      <c r="B8160" t="s">
        <v>8159</v>
      </c>
      <c r="C8160">
        <v>485</v>
      </c>
      <c r="E8160" t="s">
        <v>8159</v>
      </c>
      <c r="F8160">
        <v>485</v>
      </c>
    </row>
    <row r="8161" spans="1:6" x14ac:dyDescent="0.3">
      <c r="A8161" s="1">
        <v>8158</v>
      </c>
      <c r="B8161" t="s">
        <v>8160</v>
      </c>
      <c r="C8161">
        <v>627</v>
      </c>
      <c r="E8161" t="s">
        <v>8160</v>
      </c>
      <c r="F8161">
        <v>627</v>
      </c>
    </row>
    <row r="8162" spans="1:6" x14ac:dyDescent="0.3">
      <c r="A8162" s="1">
        <v>8159</v>
      </c>
      <c r="B8162" t="s">
        <v>8161</v>
      </c>
      <c r="C8162">
        <v>413</v>
      </c>
      <c r="E8162" t="s">
        <v>8161</v>
      </c>
      <c r="F8162">
        <v>413</v>
      </c>
    </row>
    <row r="8163" spans="1:6" x14ac:dyDescent="0.3">
      <c r="A8163" s="1">
        <v>8160</v>
      </c>
      <c r="B8163" t="s">
        <v>8162</v>
      </c>
      <c r="C8163">
        <v>2162</v>
      </c>
      <c r="E8163" t="s">
        <v>8162</v>
      </c>
      <c r="F8163">
        <v>2162</v>
      </c>
    </row>
    <row r="8164" spans="1:6" x14ac:dyDescent="0.3">
      <c r="A8164" s="1">
        <v>8161</v>
      </c>
      <c r="B8164" t="s">
        <v>8163</v>
      </c>
      <c r="C8164">
        <v>865</v>
      </c>
      <c r="E8164" t="s">
        <v>8163</v>
      </c>
      <c r="F8164">
        <v>865</v>
      </c>
    </row>
    <row r="8165" spans="1:6" x14ac:dyDescent="0.3">
      <c r="A8165" s="1">
        <v>8162</v>
      </c>
      <c r="B8165" t="s">
        <v>8164</v>
      </c>
      <c r="C8165">
        <v>2379</v>
      </c>
      <c r="E8165" t="s">
        <v>8164</v>
      </c>
      <c r="F8165">
        <v>2379</v>
      </c>
    </row>
    <row r="8166" spans="1:6" x14ac:dyDescent="0.3">
      <c r="A8166" s="1">
        <v>8163</v>
      </c>
      <c r="B8166" t="s">
        <v>8165</v>
      </c>
      <c r="C8166">
        <v>183</v>
      </c>
      <c r="E8166" t="s">
        <v>8165</v>
      </c>
      <c r="F8166">
        <v>183</v>
      </c>
    </row>
    <row r="8167" spans="1:6" x14ac:dyDescent="0.3">
      <c r="A8167" s="1">
        <v>8164</v>
      </c>
      <c r="B8167" t="s">
        <v>8166</v>
      </c>
      <c r="C8167">
        <v>1610</v>
      </c>
      <c r="E8167" t="s">
        <v>8166</v>
      </c>
      <c r="F8167">
        <v>1610</v>
      </c>
    </row>
    <row r="8168" spans="1:6" x14ac:dyDescent="0.3">
      <c r="A8168" s="1">
        <v>8165</v>
      </c>
      <c r="B8168" t="s">
        <v>8167</v>
      </c>
      <c r="C8168">
        <v>955</v>
      </c>
      <c r="E8168" t="s">
        <v>8167</v>
      </c>
      <c r="F8168">
        <v>955</v>
      </c>
    </row>
    <row r="8169" spans="1:6" x14ac:dyDescent="0.3">
      <c r="A8169" s="1">
        <v>8166</v>
      </c>
      <c r="B8169" t="s">
        <v>8168</v>
      </c>
      <c r="C8169">
        <v>448</v>
      </c>
      <c r="E8169" t="s">
        <v>8168</v>
      </c>
      <c r="F8169">
        <v>448</v>
      </c>
    </row>
    <row r="8170" spans="1:6" x14ac:dyDescent="0.3">
      <c r="A8170" s="1">
        <v>8167</v>
      </c>
      <c r="B8170" t="s">
        <v>8169</v>
      </c>
      <c r="C8170">
        <v>610</v>
      </c>
      <c r="E8170" t="s">
        <v>8169</v>
      </c>
      <c r="F8170">
        <v>610</v>
      </c>
    </row>
    <row r="8171" spans="1:6" x14ac:dyDescent="0.3">
      <c r="A8171" s="1">
        <v>8168</v>
      </c>
      <c r="B8171" t="s">
        <v>8170</v>
      </c>
      <c r="C8171">
        <v>334</v>
      </c>
      <c r="E8171" t="s">
        <v>8170</v>
      </c>
      <c r="F8171">
        <v>334</v>
      </c>
    </row>
    <row r="8172" spans="1:6" x14ac:dyDescent="0.3">
      <c r="A8172" s="1">
        <v>8169</v>
      </c>
      <c r="B8172" t="s">
        <v>8171</v>
      </c>
      <c r="C8172">
        <v>271</v>
      </c>
      <c r="E8172" t="s">
        <v>8171</v>
      </c>
      <c r="F8172">
        <v>271</v>
      </c>
    </row>
    <row r="8173" spans="1:6" x14ac:dyDescent="0.3">
      <c r="A8173" s="1">
        <v>8170</v>
      </c>
      <c r="B8173" t="s">
        <v>8172</v>
      </c>
      <c r="C8173">
        <v>87</v>
      </c>
      <c r="E8173" t="s">
        <v>8172</v>
      </c>
      <c r="F8173">
        <v>87</v>
      </c>
    </row>
    <row r="8174" spans="1:6" x14ac:dyDescent="0.3">
      <c r="A8174" s="1">
        <v>8171</v>
      </c>
      <c r="B8174" t="s">
        <v>8173</v>
      </c>
      <c r="C8174">
        <v>326</v>
      </c>
      <c r="E8174" t="s">
        <v>8173</v>
      </c>
      <c r="F8174">
        <v>326</v>
      </c>
    </row>
    <row r="8175" spans="1:6" x14ac:dyDescent="0.3">
      <c r="A8175" s="1">
        <v>8172</v>
      </c>
      <c r="B8175" t="s">
        <v>8174</v>
      </c>
      <c r="C8175">
        <v>153</v>
      </c>
      <c r="E8175" t="s">
        <v>8174</v>
      </c>
      <c r="F8175">
        <v>153</v>
      </c>
    </row>
    <row r="8176" spans="1:6" x14ac:dyDescent="0.3">
      <c r="A8176" s="1">
        <v>8173</v>
      </c>
      <c r="B8176" t="s">
        <v>8175</v>
      </c>
      <c r="C8176">
        <v>417</v>
      </c>
      <c r="E8176" t="s">
        <v>8175</v>
      </c>
      <c r="F8176">
        <v>417</v>
      </c>
    </row>
    <row r="8177" spans="1:6" x14ac:dyDescent="0.3">
      <c r="A8177" s="1">
        <v>8174</v>
      </c>
      <c r="B8177" t="s">
        <v>8176</v>
      </c>
      <c r="C8177">
        <v>459</v>
      </c>
      <c r="E8177" t="s">
        <v>8176</v>
      </c>
      <c r="F8177">
        <v>459</v>
      </c>
    </row>
    <row r="8178" spans="1:6" x14ac:dyDescent="0.3">
      <c r="A8178" s="1">
        <v>8175</v>
      </c>
      <c r="B8178" t="s">
        <v>8177</v>
      </c>
      <c r="C8178">
        <v>1201</v>
      </c>
      <c r="E8178" t="s">
        <v>8177</v>
      </c>
      <c r="F8178">
        <v>1201</v>
      </c>
    </row>
    <row r="8179" spans="1:6" x14ac:dyDescent="0.3">
      <c r="A8179" s="1">
        <v>8176</v>
      </c>
      <c r="B8179" t="s">
        <v>8178</v>
      </c>
      <c r="C8179">
        <v>902</v>
      </c>
      <c r="E8179" t="s">
        <v>8178</v>
      </c>
      <c r="F8179">
        <v>902</v>
      </c>
    </row>
    <row r="8180" spans="1:6" x14ac:dyDescent="0.3">
      <c r="A8180" s="1">
        <v>8177</v>
      </c>
      <c r="B8180" t="s">
        <v>8179</v>
      </c>
      <c r="C8180">
        <v>86</v>
      </c>
      <c r="E8180" t="s">
        <v>8179</v>
      </c>
      <c r="F8180">
        <v>86</v>
      </c>
    </row>
    <row r="8181" spans="1:6" x14ac:dyDescent="0.3">
      <c r="A8181" s="1">
        <v>8178</v>
      </c>
      <c r="B8181" t="s">
        <v>8180</v>
      </c>
      <c r="C8181">
        <v>776</v>
      </c>
      <c r="E8181" t="s">
        <v>8180</v>
      </c>
      <c r="F8181">
        <v>776</v>
      </c>
    </row>
    <row r="8182" spans="1:6" x14ac:dyDescent="0.3">
      <c r="A8182" s="1">
        <v>8179</v>
      </c>
      <c r="B8182" t="s">
        <v>8181</v>
      </c>
      <c r="C8182">
        <v>316</v>
      </c>
      <c r="E8182" t="s">
        <v>8181</v>
      </c>
      <c r="F8182">
        <v>316</v>
      </c>
    </row>
    <row r="8183" spans="1:6" x14ac:dyDescent="0.3">
      <c r="A8183" s="1">
        <v>8180</v>
      </c>
      <c r="B8183" t="s">
        <v>8182</v>
      </c>
      <c r="C8183">
        <v>167</v>
      </c>
      <c r="E8183" t="s">
        <v>8182</v>
      </c>
      <c r="F8183">
        <v>167</v>
      </c>
    </row>
    <row r="8184" spans="1:6" x14ac:dyDescent="0.3">
      <c r="A8184" s="1">
        <v>8181</v>
      </c>
      <c r="B8184" t="s">
        <v>8183</v>
      </c>
      <c r="C8184">
        <v>164</v>
      </c>
      <c r="E8184" t="s">
        <v>8183</v>
      </c>
      <c r="F8184">
        <v>164</v>
      </c>
    </row>
    <row r="8185" spans="1:6" x14ac:dyDescent="0.3">
      <c r="A8185" s="1">
        <v>8182</v>
      </c>
      <c r="B8185" t="s">
        <v>8184</v>
      </c>
      <c r="C8185">
        <v>361</v>
      </c>
      <c r="E8185" t="s">
        <v>8184</v>
      </c>
      <c r="F8185">
        <v>361</v>
      </c>
    </row>
    <row r="8186" spans="1:6" x14ac:dyDescent="0.3">
      <c r="A8186" s="1">
        <v>8183</v>
      </c>
      <c r="B8186" t="s">
        <v>8185</v>
      </c>
      <c r="C8186">
        <v>1779</v>
      </c>
      <c r="E8186" t="s">
        <v>8185</v>
      </c>
      <c r="F8186">
        <v>1779</v>
      </c>
    </row>
    <row r="8187" spans="1:6" x14ac:dyDescent="0.3">
      <c r="A8187" s="1">
        <v>8184</v>
      </c>
      <c r="B8187" t="s">
        <v>8186</v>
      </c>
      <c r="C8187">
        <v>112</v>
      </c>
      <c r="E8187" t="s">
        <v>8186</v>
      </c>
      <c r="F8187">
        <v>112</v>
      </c>
    </row>
    <row r="8188" spans="1:6" x14ac:dyDescent="0.3">
      <c r="A8188" s="1">
        <v>8185</v>
      </c>
      <c r="B8188" t="s">
        <v>8187</v>
      </c>
      <c r="C8188">
        <v>983</v>
      </c>
      <c r="E8188" t="s">
        <v>8187</v>
      </c>
      <c r="F8188">
        <v>983</v>
      </c>
    </row>
    <row r="8189" spans="1:6" x14ac:dyDescent="0.3">
      <c r="A8189" s="1">
        <v>8186</v>
      </c>
      <c r="B8189" t="s">
        <v>8188</v>
      </c>
      <c r="C8189">
        <v>510</v>
      </c>
      <c r="E8189" t="s">
        <v>8188</v>
      </c>
      <c r="F8189">
        <v>510</v>
      </c>
    </row>
    <row r="8190" spans="1:6" x14ac:dyDescent="0.3">
      <c r="A8190" s="1">
        <v>8187</v>
      </c>
      <c r="B8190" t="s">
        <v>8189</v>
      </c>
      <c r="C8190">
        <v>431</v>
      </c>
      <c r="E8190" t="s">
        <v>8189</v>
      </c>
      <c r="F8190">
        <v>431</v>
      </c>
    </row>
    <row r="8191" spans="1:6" x14ac:dyDescent="0.3">
      <c r="A8191" s="1">
        <v>8188</v>
      </c>
      <c r="B8191" t="s">
        <v>8190</v>
      </c>
      <c r="C8191">
        <v>53</v>
      </c>
      <c r="E8191" t="s">
        <v>8190</v>
      </c>
      <c r="F8191">
        <v>53</v>
      </c>
    </row>
    <row r="8192" spans="1:6" x14ac:dyDescent="0.3">
      <c r="A8192" s="1">
        <v>8189</v>
      </c>
      <c r="B8192" t="s">
        <v>8191</v>
      </c>
      <c r="C8192">
        <v>284</v>
      </c>
      <c r="E8192" t="s">
        <v>8191</v>
      </c>
      <c r="F8192">
        <v>284</v>
      </c>
    </row>
    <row r="8193" spans="1:6" x14ac:dyDescent="0.3">
      <c r="A8193" s="1">
        <v>8190</v>
      </c>
      <c r="B8193" t="s">
        <v>8192</v>
      </c>
      <c r="C8193">
        <v>4765</v>
      </c>
      <c r="E8193" t="s">
        <v>8192</v>
      </c>
      <c r="F8193">
        <v>4765</v>
      </c>
    </row>
    <row r="8194" spans="1:6" x14ac:dyDescent="0.3">
      <c r="A8194" s="1">
        <v>8191</v>
      </c>
      <c r="B8194" t="s">
        <v>8193</v>
      </c>
      <c r="C8194">
        <v>151</v>
      </c>
      <c r="E8194" t="s">
        <v>8193</v>
      </c>
      <c r="F8194">
        <v>151</v>
      </c>
    </row>
    <row r="8195" spans="1:6" x14ac:dyDescent="0.3">
      <c r="A8195" s="1">
        <v>8192</v>
      </c>
      <c r="B8195" t="s">
        <v>8194</v>
      </c>
      <c r="C8195">
        <v>39</v>
      </c>
      <c r="E8195" t="s">
        <v>8194</v>
      </c>
      <c r="F8195">
        <v>39</v>
      </c>
    </row>
    <row r="8196" spans="1:6" x14ac:dyDescent="0.3">
      <c r="A8196" s="1">
        <v>8193</v>
      </c>
      <c r="B8196" t="s">
        <v>8195</v>
      </c>
      <c r="C8196">
        <v>2048</v>
      </c>
      <c r="E8196" t="s">
        <v>8195</v>
      </c>
      <c r="F8196">
        <v>2048</v>
      </c>
    </row>
    <row r="8197" spans="1:6" x14ac:dyDescent="0.3">
      <c r="A8197" s="1">
        <v>8194</v>
      </c>
      <c r="B8197" t="s">
        <v>8196</v>
      </c>
      <c r="C8197">
        <v>664</v>
      </c>
      <c r="E8197" t="s">
        <v>8196</v>
      </c>
      <c r="F8197">
        <v>664</v>
      </c>
    </row>
    <row r="8198" spans="1:6" x14ac:dyDescent="0.3">
      <c r="A8198" s="1">
        <v>8195</v>
      </c>
      <c r="B8198" t="s">
        <v>8197</v>
      </c>
      <c r="C8198">
        <v>42</v>
      </c>
      <c r="E8198" t="s">
        <v>8197</v>
      </c>
      <c r="F8198">
        <v>42</v>
      </c>
    </row>
    <row r="8199" spans="1:6" x14ac:dyDescent="0.3">
      <c r="A8199" s="1">
        <v>8196</v>
      </c>
      <c r="B8199" t="s">
        <v>8198</v>
      </c>
      <c r="C8199">
        <v>260</v>
      </c>
      <c r="E8199" t="s">
        <v>8198</v>
      </c>
      <c r="F8199">
        <v>260</v>
      </c>
    </row>
    <row r="8200" spans="1:6" x14ac:dyDescent="0.3">
      <c r="A8200" s="1">
        <v>8197</v>
      </c>
      <c r="B8200" t="s">
        <v>8199</v>
      </c>
      <c r="C8200">
        <v>899</v>
      </c>
      <c r="E8200" t="s">
        <v>8199</v>
      </c>
      <c r="F8200">
        <v>899</v>
      </c>
    </row>
    <row r="8201" spans="1:6" x14ac:dyDescent="0.3">
      <c r="A8201" s="1">
        <v>8198</v>
      </c>
      <c r="B8201" t="s">
        <v>8200</v>
      </c>
      <c r="C8201">
        <v>986</v>
      </c>
      <c r="E8201" t="s">
        <v>8200</v>
      </c>
      <c r="F8201">
        <v>986</v>
      </c>
    </row>
    <row r="8202" spans="1:6" x14ac:dyDescent="0.3">
      <c r="A8202" s="1">
        <v>8199</v>
      </c>
      <c r="B8202" t="s">
        <v>8201</v>
      </c>
      <c r="C8202">
        <v>455</v>
      </c>
      <c r="E8202" t="s">
        <v>8201</v>
      </c>
      <c r="F8202">
        <v>455</v>
      </c>
    </row>
    <row r="8203" spans="1:6" x14ac:dyDescent="0.3">
      <c r="A8203" s="1">
        <v>8200</v>
      </c>
      <c r="B8203" t="s">
        <v>8202</v>
      </c>
      <c r="C8203">
        <v>261</v>
      </c>
      <c r="E8203" t="s">
        <v>8202</v>
      </c>
      <c r="F8203">
        <v>261</v>
      </c>
    </row>
    <row r="8204" spans="1:6" x14ac:dyDescent="0.3">
      <c r="A8204" s="1">
        <v>8201</v>
      </c>
      <c r="B8204" t="s">
        <v>8203</v>
      </c>
      <c r="C8204">
        <v>120</v>
      </c>
      <c r="E8204" t="s">
        <v>8203</v>
      </c>
      <c r="F8204">
        <v>120</v>
      </c>
    </row>
    <row r="8205" spans="1:6" x14ac:dyDescent="0.3">
      <c r="A8205" s="1">
        <v>8202</v>
      </c>
      <c r="B8205" t="s">
        <v>8204</v>
      </c>
      <c r="C8205">
        <v>1193</v>
      </c>
      <c r="E8205" t="s">
        <v>8204</v>
      </c>
      <c r="F8205">
        <v>1193</v>
      </c>
    </row>
    <row r="8206" spans="1:6" x14ac:dyDescent="0.3">
      <c r="A8206" s="1">
        <v>8203</v>
      </c>
      <c r="B8206" t="s">
        <v>8205</v>
      </c>
      <c r="C8206">
        <v>150</v>
      </c>
      <c r="E8206" t="s">
        <v>8205</v>
      </c>
      <c r="F8206">
        <v>150</v>
      </c>
    </row>
    <row r="8207" spans="1:6" x14ac:dyDescent="0.3">
      <c r="A8207" s="1">
        <v>8204</v>
      </c>
      <c r="B8207" t="s">
        <v>8206</v>
      </c>
      <c r="C8207">
        <v>689</v>
      </c>
      <c r="E8207" t="s">
        <v>8206</v>
      </c>
      <c r="F8207">
        <v>689</v>
      </c>
    </row>
    <row r="8208" spans="1:6" x14ac:dyDescent="0.3">
      <c r="A8208" s="1">
        <v>8205</v>
      </c>
      <c r="B8208" t="s">
        <v>8207</v>
      </c>
      <c r="C8208">
        <v>607</v>
      </c>
      <c r="E8208" t="s">
        <v>8207</v>
      </c>
      <c r="F8208">
        <v>607</v>
      </c>
    </row>
    <row r="8209" spans="1:6" x14ac:dyDescent="0.3">
      <c r="A8209" s="1">
        <v>8206</v>
      </c>
      <c r="B8209" t="s">
        <v>8208</v>
      </c>
      <c r="C8209">
        <v>2597</v>
      </c>
      <c r="E8209" t="s">
        <v>8208</v>
      </c>
      <c r="F8209">
        <v>2597</v>
      </c>
    </row>
    <row r="8210" spans="1:6" x14ac:dyDescent="0.3">
      <c r="A8210" s="1">
        <v>8207</v>
      </c>
      <c r="B8210" t="s">
        <v>8209</v>
      </c>
      <c r="C8210">
        <v>1360</v>
      </c>
      <c r="E8210" t="s">
        <v>8209</v>
      </c>
      <c r="F8210">
        <v>1360</v>
      </c>
    </row>
    <row r="8211" spans="1:6" x14ac:dyDescent="0.3">
      <c r="A8211" s="1">
        <v>8208</v>
      </c>
      <c r="B8211" t="s">
        <v>8210</v>
      </c>
      <c r="C8211">
        <v>399</v>
      </c>
      <c r="E8211" t="s">
        <v>8210</v>
      </c>
      <c r="F8211">
        <v>399</v>
      </c>
    </row>
    <row r="8212" spans="1:6" x14ac:dyDescent="0.3">
      <c r="A8212" s="1">
        <v>8209</v>
      </c>
      <c r="B8212" t="s">
        <v>8211</v>
      </c>
      <c r="C8212">
        <v>425</v>
      </c>
      <c r="E8212" t="s">
        <v>8211</v>
      </c>
      <c r="F8212">
        <v>425</v>
      </c>
    </row>
    <row r="8213" spans="1:6" x14ac:dyDescent="0.3">
      <c r="A8213" s="1">
        <v>8210</v>
      </c>
      <c r="B8213" t="s">
        <v>8212</v>
      </c>
      <c r="C8213">
        <v>707</v>
      </c>
      <c r="E8213" t="s">
        <v>8212</v>
      </c>
      <c r="F8213">
        <v>707</v>
      </c>
    </row>
    <row r="8214" spans="1:6" x14ac:dyDescent="0.3">
      <c r="A8214" s="1">
        <v>8211</v>
      </c>
      <c r="B8214" t="s">
        <v>8213</v>
      </c>
      <c r="C8214">
        <v>782</v>
      </c>
      <c r="E8214" t="s">
        <v>8213</v>
      </c>
      <c r="F8214">
        <v>782</v>
      </c>
    </row>
    <row r="8215" spans="1:6" x14ac:dyDescent="0.3">
      <c r="A8215" s="1">
        <v>8212</v>
      </c>
      <c r="B8215" t="s">
        <v>8214</v>
      </c>
      <c r="C8215">
        <v>1048</v>
      </c>
      <c r="E8215" t="s">
        <v>8214</v>
      </c>
      <c r="F8215">
        <v>1048</v>
      </c>
    </row>
    <row r="8216" spans="1:6" x14ac:dyDescent="0.3">
      <c r="A8216" s="1">
        <v>8213</v>
      </c>
      <c r="B8216" t="s">
        <v>8215</v>
      </c>
      <c r="C8216">
        <v>296</v>
      </c>
      <c r="E8216" t="s">
        <v>8215</v>
      </c>
      <c r="F8216">
        <v>296</v>
      </c>
    </row>
    <row r="8217" spans="1:6" x14ac:dyDescent="0.3">
      <c r="A8217" s="1">
        <v>8214</v>
      </c>
      <c r="B8217" t="s">
        <v>8216</v>
      </c>
      <c r="C8217">
        <v>3976</v>
      </c>
      <c r="E8217" t="s">
        <v>8216</v>
      </c>
      <c r="F8217">
        <v>3976</v>
      </c>
    </row>
    <row r="8218" spans="1:6" x14ac:dyDescent="0.3">
      <c r="A8218" s="1">
        <v>8215</v>
      </c>
      <c r="B8218" t="s">
        <v>8217</v>
      </c>
      <c r="C8218">
        <v>489</v>
      </c>
      <c r="E8218" t="s">
        <v>8217</v>
      </c>
      <c r="F8218">
        <v>489</v>
      </c>
    </row>
    <row r="8219" spans="1:6" x14ac:dyDescent="0.3">
      <c r="A8219" s="1">
        <v>8216</v>
      </c>
      <c r="B8219" t="s">
        <v>8218</v>
      </c>
      <c r="C8219">
        <v>369</v>
      </c>
      <c r="E8219" t="s">
        <v>8218</v>
      </c>
      <c r="F8219">
        <v>369</v>
      </c>
    </row>
    <row r="8220" spans="1:6" x14ac:dyDescent="0.3">
      <c r="A8220" s="1">
        <v>8217</v>
      </c>
      <c r="B8220" t="s">
        <v>8219</v>
      </c>
      <c r="C8220">
        <v>341</v>
      </c>
      <c r="E8220" t="s">
        <v>8219</v>
      </c>
      <c r="F8220">
        <v>341</v>
      </c>
    </row>
    <row r="8221" spans="1:6" x14ac:dyDescent="0.3">
      <c r="A8221" s="1">
        <v>8218</v>
      </c>
      <c r="B8221" t="s">
        <v>8220</v>
      </c>
      <c r="C8221">
        <v>124</v>
      </c>
      <c r="E8221" t="s">
        <v>8220</v>
      </c>
      <c r="F8221">
        <v>124</v>
      </c>
    </row>
    <row r="8222" spans="1:6" x14ac:dyDescent="0.3">
      <c r="A8222" s="1">
        <v>8219</v>
      </c>
      <c r="B8222" t="s">
        <v>8221</v>
      </c>
      <c r="C8222">
        <v>156</v>
      </c>
      <c r="E8222" t="s">
        <v>8221</v>
      </c>
      <c r="F8222">
        <v>156</v>
      </c>
    </row>
    <row r="8223" spans="1:6" x14ac:dyDescent="0.3">
      <c r="A8223" s="1">
        <v>8220</v>
      </c>
      <c r="B8223" t="s">
        <v>8222</v>
      </c>
      <c r="C8223">
        <v>1585</v>
      </c>
      <c r="E8223" t="s">
        <v>8222</v>
      </c>
      <c r="F8223">
        <v>1585</v>
      </c>
    </row>
    <row r="8224" spans="1:6" x14ac:dyDescent="0.3">
      <c r="A8224" s="1">
        <v>8221</v>
      </c>
      <c r="B8224" t="s">
        <v>8223</v>
      </c>
      <c r="C8224">
        <v>263</v>
      </c>
      <c r="E8224" t="s">
        <v>8223</v>
      </c>
      <c r="F8224">
        <v>263</v>
      </c>
    </row>
    <row r="8225" spans="1:6" x14ac:dyDescent="0.3">
      <c r="A8225" s="1">
        <v>8222</v>
      </c>
      <c r="B8225" t="s">
        <v>8224</v>
      </c>
      <c r="C8225">
        <v>352</v>
      </c>
      <c r="E8225" t="s">
        <v>8224</v>
      </c>
      <c r="F8225">
        <v>352</v>
      </c>
    </row>
    <row r="8226" spans="1:6" x14ac:dyDescent="0.3">
      <c r="A8226" s="1">
        <v>8223</v>
      </c>
      <c r="B8226" t="s">
        <v>8225</v>
      </c>
      <c r="C8226">
        <v>386</v>
      </c>
      <c r="E8226" t="s">
        <v>8225</v>
      </c>
      <c r="F8226">
        <v>386</v>
      </c>
    </row>
    <row r="8227" spans="1:6" x14ac:dyDescent="0.3">
      <c r="A8227" s="1">
        <v>8224</v>
      </c>
      <c r="B8227" t="s">
        <v>8226</v>
      </c>
      <c r="C8227">
        <v>2439</v>
      </c>
      <c r="E8227" t="s">
        <v>8226</v>
      </c>
      <c r="F8227">
        <v>2439</v>
      </c>
    </row>
    <row r="8228" spans="1:6" x14ac:dyDescent="0.3">
      <c r="A8228" s="1">
        <v>8225</v>
      </c>
      <c r="B8228" t="s">
        <v>8227</v>
      </c>
      <c r="C8228">
        <v>1135</v>
      </c>
      <c r="E8228" t="s">
        <v>8227</v>
      </c>
      <c r="F8228">
        <v>1135</v>
      </c>
    </row>
    <row r="8229" spans="1:6" x14ac:dyDescent="0.3">
      <c r="A8229" s="1">
        <v>8226</v>
      </c>
      <c r="B8229" t="s">
        <v>8228</v>
      </c>
      <c r="C8229">
        <v>164</v>
      </c>
      <c r="E8229" t="s">
        <v>8228</v>
      </c>
      <c r="F8229">
        <v>164</v>
      </c>
    </row>
    <row r="8230" spans="1:6" x14ac:dyDescent="0.3">
      <c r="A8230" s="1">
        <v>8227</v>
      </c>
      <c r="B8230" t="s">
        <v>8229</v>
      </c>
      <c r="C8230">
        <v>190</v>
      </c>
      <c r="E8230" t="s">
        <v>8229</v>
      </c>
      <c r="F8230">
        <v>190</v>
      </c>
    </row>
    <row r="8231" spans="1:6" x14ac:dyDescent="0.3">
      <c r="A8231" s="1">
        <v>8228</v>
      </c>
      <c r="B8231" t="s">
        <v>8230</v>
      </c>
      <c r="C8231">
        <v>1562</v>
      </c>
      <c r="E8231" t="s">
        <v>8230</v>
      </c>
      <c r="F8231">
        <v>1562</v>
      </c>
    </row>
    <row r="8232" spans="1:6" x14ac:dyDescent="0.3">
      <c r="A8232" s="1">
        <v>8229</v>
      </c>
      <c r="B8232" t="s">
        <v>8231</v>
      </c>
      <c r="C8232">
        <v>340</v>
      </c>
      <c r="E8232" t="s">
        <v>8231</v>
      </c>
      <c r="F8232">
        <v>340</v>
      </c>
    </row>
    <row r="8233" spans="1:6" x14ac:dyDescent="0.3">
      <c r="A8233" s="1">
        <v>8230</v>
      </c>
      <c r="B8233" t="s">
        <v>8232</v>
      </c>
      <c r="C8233">
        <v>316</v>
      </c>
      <c r="E8233" t="s">
        <v>8232</v>
      </c>
      <c r="F8233">
        <v>316</v>
      </c>
    </row>
    <row r="8234" spans="1:6" x14ac:dyDescent="0.3">
      <c r="A8234" s="1">
        <v>8231</v>
      </c>
      <c r="B8234" t="s">
        <v>8233</v>
      </c>
      <c r="C8234">
        <v>415</v>
      </c>
      <c r="E8234" t="s">
        <v>8233</v>
      </c>
      <c r="F8234">
        <v>415</v>
      </c>
    </row>
    <row r="8235" spans="1:6" x14ac:dyDescent="0.3">
      <c r="A8235" s="1">
        <v>8232</v>
      </c>
      <c r="B8235" t="s">
        <v>8234</v>
      </c>
      <c r="C8235">
        <v>1174</v>
      </c>
      <c r="E8235" t="s">
        <v>8234</v>
      </c>
      <c r="F8235">
        <v>1174</v>
      </c>
    </row>
    <row r="8236" spans="1:6" x14ac:dyDescent="0.3">
      <c r="A8236" s="1">
        <v>8233</v>
      </c>
      <c r="B8236" t="s">
        <v>8235</v>
      </c>
      <c r="C8236">
        <v>311</v>
      </c>
      <c r="E8236" t="s">
        <v>8235</v>
      </c>
      <c r="F8236">
        <v>311</v>
      </c>
    </row>
    <row r="8237" spans="1:6" x14ac:dyDescent="0.3">
      <c r="A8237" s="1">
        <v>8234</v>
      </c>
      <c r="B8237" t="s">
        <v>8236</v>
      </c>
      <c r="C8237">
        <v>295</v>
      </c>
      <c r="E8237" t="s">
        <v>8236</v>
      </c>
      <c r="F8237">
        <v>295</v>
      </c>
    </row>
    <row r="8238" spans="1:6" x14ac:dyDescent="0.3">
      <c r="A8238" s="1">
        <v>8235</v>
      </c>
      <c r="B8238" t="s">
        <v>8237</v>
      </c>
      <c r="C8238">
        <v>245</v>
      </c>
      <c r="E8238" t="s">
        <v>8237</v>
      </c>
      <c r="F8238">
        <v>245</v>
      </c>
    </row>
    <row r="8239" spans="1:6" x14ac:dyDescent="0.3">
      <c r="A8239" s="1">
        <v>8236</v>
      </c>
      <c r="B8239" t="s">
        <v>8238</v>
      </c>
      <c r="C8239">
        <v>1130</v>
      </c>
      <c r="E8239" t="s">
        <v>8238</v>
      </c>
      <c r="F8239">
        <v>1130</v>
      </c>
    </row>
    <row r="8240" spans="1:6" x14ac:dyDescent="0.3">
      <c r="A8240" s="1">
        <v>8237</v>
      </c>
      <c r="B8240" t="s">
        <v>8239</v>
      </c>
      <c r="C8240">
        <v>1952</v>
      </c>
      <c r="E8240" t="s">
        <v>8239</v>
      </c>
      <c r="F8240">
        <v>1952</v>
      </c>
    </row>
    <row r="8241" spans="1:6" x14ac:dyDescent="0.3">
      <c r="A8241" s="1">
        <v>8238</v>
      </c>
      <c r="B8241" t="s">
        <v>8240</v>
      </c>
      <c r="C8241">
        <v>366</v>
      </c>
      <c r="E8241" t="s">
        <v>8240</v>
      </c>
      <c r="F8241">
        <v>366</v>
      </c>
    </row>
    <row r="8242" spans="1:6" x14ac:dyDescent="0.3">
      <c r="A8242" s="1">
        <v>8239</v>
      </c>
      <c r="B8242" t="s">
        <v>8241</v>
      </c>
      <c r="C8242">
        <v>456</v>
      </c>
      <c r="E8242" t="s">
        <v>8241</v>
      </c>
      <c r="F8242">
        <v>456</v>
      </c>
    </row>
    <row r="8243" spans="1:6" x14ac:dyDescent="0.3">
      <c r="A8243" s="1">
        <v>8240</v>
      </c>
      <c r="B8243" t="s">
        <v>8242</v>
      </c>
      <c r="C8243">
        <v>311</v>
      </c>
      <c r="E8243" t="s">
        <v>8242</v>
      </c>
      <c r="F8243">
        <v>311</v>
      </c>
    </row>
    <row r="8244" spans="1:6" x14ac:dyDescent="0.3">
      <c r="A8244" s="1">
        <v>8241</v>
      </c>
      <c r="B8244" t="s">
        <v>8243</v>
      </c>
      <c r="C8244">
        <v>278</v>
      </c>
      <c r="E8244" t="s">
        <v>8243</v>
      </c>
      <c r="F8244">
        <v>278</v>
      </c>
    </row>
    <row r="8245" spans="1:6" x14ac:dyDescent="0.3">
      <c r="A8245" s="1">
        <v>8242</v>
      </c>
      <c r="B8245" t="s">
        <v>8244</v>
      </c>
      <c r="C8245">
        <v>1590</v>
      </c>
      <c r="E8245" t="s">
        <v>8244</v>
      </c>
      <c r="F8245">
        <v>1590</v>
      </c>
    </row>
    <row r="8246" spans="1:6" x14ac:dyDescent="0.3">
      <c r="A8246" s="1">
        <v>8243</v>
      </c>
      <c r="B8246" t="s">
        <v>8245</v>
      </c>
      <c r="C8246">
        <v>93</v>
      </c>
      <c r="E8246" t="s">
        <v>8245</v>
      </c>
      <c r="F8246">
        <v>93</v>
      </c>
    </row>
    <row r="8247" spans="1:6" x14ac:dyDescent="0.3">
      <c r="A8247" s="1">
        <v>8244</v>
      </c>
      <c r="B8247" t="s">
        <v>8246</v>
      </c>
      <c r="C8247">
        <v>769</v>
      </c>
      <c r="E8247" t="s">
        <v>8246</v>
      </c>
      <c r="F8247">
        <v>769</v>
      </c>
    </row>
    <row r="8248" spans="1:6" x14ac:dyDescent="0.3">
      <c r="A8248" s="1">
        <v>8245</v>
      </c>
      <c r="B8248" t="s">
        <v>8247</v>
      </c>
      <c r="C8248">
        <v>49</v>
      </c>
      <c r="E8248" t="s">
        <v>8247</v>
      </c>
      <c r="F8248">
        <v>49</v>
      </c>
    </row>
    <row r="8249" spans="1:6" x14ac:dyDescent="0.3">
      <c r="A8249" s="1">
        <v>8246</v>
      </c>
      <c r="B8249" t="s">
        <v>8248</v>
      </c>
      <c r="C8249">
        <v>1744</v>
      </c>
      <c r="E8249" t="s">
        <v>8248</v>
      </c>
      <c r="F8249">
        <v>1744</v>
      </c>
    </row>
    <row r="8250" spans="1:6" x14ac:dyDescent="0.3">
      <c r="A8250" s="1">
        <v>8247</v>
      </c>
      <c r="B8250" t="s">
        <v>8249</v>
      </c>
      <c r="C8250">
        <v>54</v>
      </c>
      <c r="E8250" t="s">
        <v>8249</v>
      </c>
      <c r="F8250">
        <v>54</v>
      </c>
    </row>
    <row r="8251" spans="1:6" x14ac:dyDescent="0.3">
      <c r="A8251" s="1">
        <v>8248</v>
      </c>
      <c r="B8251" t="s">
        <v>8250</v>
      </c>
      <c r="C8251">
        <v>601</v>
      </c>
      <c r="E8251" t="s">
        <v>8250</v>
      </c>
      <c r="F8251">
        <v>601</v>
      </c>
    </row>
    <row r="8252" spans="1:6" x14ac:dyDescent="0.3">
      <c r="A8252" s="1">
        <v>8249</v>
      </c>
      <c r="B8252" t="s">
        <v>8251</v>
      </c>
      <c r="C8252">
        <v>426</v>
      </c>
      <c r="E8252" t="s">
        <v>8251</v>
      </c>
      <c r="F8252">
        <v>426</v>
      </c>
    </row>
    <row r="8253" spans="1:6" x14ac:dyDescent="0.3">
      <c r="A8253" s="1">
        <v>8250</v>
      </c>
      <c r="B8253" t="s">
        <v>8252</v>
      </c>
      <c r="C8253">
        <v>67</v>
      </c>
      <c r="E8253" t="s">
        <v>8252</v>
      </c>
      <c r="F8253">
        <v>67</v>
      </c>
    </row>
    <row r="8254" spans="1:6" x14ac:dyDescent="0.3">
      <c r="A8254" s="1">
        <v>8251</v>
      </c>
      <c r="B8254" t="s">
        <v>8253</v>
      </c>
      <c r="C8254">
        <v>105</v>
      </c>
      <c r="E8254" t="s">
        <v>8253</v>
      </c>
      <c r="F8254">
        <v>105</v>
      </c>
    </row>
    <row r="8255" spans="1:6" x14ac:dyDescent="0.3">
      <c r="A8255" s="1">
        <v>8252</v>
      </c>
      <c r="B8255" t="s">
        <v>8254</v>
      </c>
      <c r="C8255">
        <v>172</v>
      </c>
      <c r="E8255" t="s">
        <v>8254</v>
      </c>
      <c r="F8255">
        <v>172</v>
      </c>
    </row>
    <row r="8256" spans="1:6" x14ac:dyDescent="0.3">
      <c r="A8256" s="1">
        <v>8253</v>
      </c>
      <c r="B8256" t="s">
        <v>8255</v>
      </c>
      <c r="C8256">
        <v>1186</v>
      </c>
      <c r="E8256" t="s">
        <v>8255</v>
      </c>
      <c r="F8256">
        <v>1186</v>
      </c>
    </row>
    <row r="8257" spans="1:6" x14ac:dyDescent="0.3">
      <c r="A8257" s="1">
        <v>8254</v>
      </c>
      <c r="B8257" t="s">
        <v>8256</v>
      </c>
      <c r="C8257">
        <v>122</v>
      </c>
      <c r="E8257" t="s">
        <v>8256</v>
      </c>
      <c r="F8257">
        <v>122</v>
      </c>
    </row>
    <row r="8258" spans="1:6" x14ac:dyDescent="0.3">
      <c r="A8258" s="1">
        <v>8255</v>
      </c>
      <c r="B8258" t="s">
        <v>8257</v>
      </c>
      <c r="C8258">
        <v>630</v>
      </c>
      <c r="E8258" t="s">
        <v>8257</v>
      </c>
      <c r="F8258">
        <v>630</v>
      </c>
    </row>
    <row r="8259" spans="1:6" x14ac:dyDescent="0.3">
      <c r="A8259" s="1">
        <v>8256</v>
      </c>
      <c r="B8259" t="s">
        <v>8258</v>
      </c>
      <c r="C8259">
        <v>1929</v>
      </c>
      <c r="E8259" t="s">
        <v>8258</v>
      </c>
      <c r="F8259">
        <v>1929</v>
      </c>
    </row>
    <row r="8260" spans="1:6" x14ac:dyDescent="0.3">
      <c r="A8260" s="1">
        <v>8257</v>
      </c>
      <c r="B8260" t="s">
        <v>8259</v>
      </c>
      <c r="C8260">
        <v>192</v>
      </c>
      <c r="E8260" t="s">
        <v>8259</v>
      </c>
      <c r="F8260">
        <v>192</v>
      </c>
    </row>
    <row r="8261" spans="1:6" x14ac:dyDescent="0.3">
      <c r="A8261" s="1">
        <v>8258</v>
      </c>
      <c r="B8261" t="s">
        <v>8260</v>
      </c>
      <c r="C8261">
        <v>401</v>
      </c>
      <c r="E8261" t="s">
        <v>8260</v>
      </c>
      <c r="F8261">
        <v>401</v>
      </c>
    </row>
    <row r="8262" spans="1:6" x14ac:dyDescent="0.3">
      <c r="A8262" s="1">
        <v>8259</v>
      </c>
      <c r="B8262" t="s">
        <v>8261</v>
      </c>
      <c r="C8262">
        <v>372</v>
      </c>
      <c r="E8262" t="s">
        <v>8261</v>
      </c>
      <c r="F8262">
        <v>372</v>
      </c>
    </row>
    <row r="8263" spans="1:6" x14ac:dyDescent="0.3">
      <c r="A8263" s="1">
        <v>8260</v>
      </c>
      <c r="B8263" t="s">
        <v>8262</v>
      </c>
      <c r="C8263">
        <v>1363</v>
      </c>
      <c r="E8263" t="s">
        <v>8262</v>
      </c>
      <c r="F8263">
        <v>1363</v>
      </c>
    </row>
    <row r="8264" spans="1:6" x14ac:dyDescent="0.3">
      <c r="A8264" s="1">
        <v>8261</v>
      </c>
      <c r="B8264" t="s">
        <v>8263</v>
      </c>
      <c r="C8264">
        <v>194</v>
      </c>
      <c r="E8264" t="s">
        <v>8263</v>
      </c>
      <c r="F8264">
        <v>194</v>
      </c>
    </row>
    <row r="8265" spans="1:6" x14ac:dyDescent="0.3">
      <c r="A8265" s="1">
        <v>8262</v>
      </c>
      <c r="B8265" t="s">
        <v>8264</v>
      </c>
      <c r="C8265">
        <v>394</v>
      </c>
      <c r="E8265" t="s">
        <v>8264</v>
      </c>
      <c r="F8265">
        <v>394</v>
      </c>
    </row>
    <row r="8266" spans="1:6" x14ac:dyDescent="0.3">
      <c r="A8266" s="1">
        <v>8263</v>
      </c>
      <c r="B8266" t="s">
        <v>8265</v>
      </c>
      <c r="C8266">
        <v>180</v>
      </c>
      <c r="E8266" t="s">
        <v>8265</v>
      </c>
      <c r="F8266">
        <v>180</v>
      </c>
    </row>
    <row r="8267" spans="1:6" x14ac:dyDescent="0.3">
      <c r="A8267" s="1">
        <v>8264</v>
      </c>
      <c r="B8267" t="s">
        <v>8266</v>
      </c>
      <c r="C8267">
        <v>395</v>
      </c>
      <c r="E8267" t="s">
        <v>8266</v>
      </c>
      <c r="F8267">
        <v>395</v>
      </c>
    </row>
    <row r="8268" spans="1:6" x14ac:dyDescent="0.3">
      <c r="A8268" s="1">
        <v>8265</v>
      </c>
      <c r="B8268" t="s">
        <v>8267</v>
      </c>
      <c r="C8268">
        <v>4225</v>
      </c>
      <c r="E8268" t="s">
        <v>8267</v>
      </c>
      <c r="F8268">
        <v>4225</v>
      </c>
    </row>
    <row r="8269" spans="1:6" x14ac:dyDescent="0.3">
      <c r="A8269" s="1">
        <v>8266</v>
      </c>
      <c r="B8269" t="s">
        <v>8268</v>
      </c>
      <c r="C8269">
        <v>342</v>
      </c>
      <c r="E8269" t="s">
        <v>8268</v>
      </c>
      <c r="F8269">
        <v>342</v>
      </c>
    </row>
    <row r="8270" spans="1:6" x14ac:dyDescent="0.3">
      <c r="A8270" s="1">
        <v>8267</v>
      </c>
      <c r="B8270" t="s">
        <v>8269</v>
      </c>
      <c r="C8270">
        <v>143</v>
      </c>
      <c r="E8270" t="s">
        <v>8269</v>
      </c>
      <c r="F8270">
        <v>143</v>
      </c>
    </row>
    <row r="8271" spans="1:6" x14ac:dyDescent="0.3">
      <c r="A8271" s="1">
        <v>8268</v>
      </c>
      <c r="B8271" t="s">
        <v>8270</v>
      </c>
      <c r="C8271">
        <v>394</v>
      </c>
      <c r="E8271" t="s">
        <v>8270</v>
      </c>
      <c r="F8271">
        <v>394</v>
      </c>
    </row>
    <row r="8272" spans="1:6" x14ac:dyDescent="0.3">
      <c r="A8272" s="1">
        <v>8269</v>
      </c>
      <c r="B8272" t="s">
        <v>8271</v>
      </c>
      <c r="C8272">
        <v>254</v>
      </c>
      <c r="E8272" t="s">
        <v>8271</v>
      </c>
      <c r="F8272">
        <v>254</v>
      </c>
    </row>
    <row r="8273" spans="1:6" x14ac:dyDescent="0.3">
      <c r="A8273" s="1">
        <v>8270</v>
      </c>
      <c r="B8273" t="s">
        <v>8272</v>
      </c>
      <c r="C8273">
        <v>53</v>
      </c>
      <c r="E8273" t="s">
        <v>8272</v>
      </c>
      <c r="F8273">
        <v>53</v>
      </c>
    </row>
    <row r="8274" spans="1:6" x14ac:dyDescent="0.3">
      <c r="A8274" s="1">
        <v>8271</v>
      </c>
      <c r="B8274" t="s">
        <v>8273</v>
      </c>
      <c r="C8274">
        <v>1921</v>
      </c>
      <c r="E8274" t="s">
        <v>8273</v>
      </c>
      <c r="F8274">
        <v>1921</v>
      </c>
    </row>
    <row r="8275" spans="1:6" x14ac:dyDescent="0.3">
      <c r="A8275" s="1">
        <v>8272</v>
      </c>
      <c r="B8275" t="s">
        <v>8274</v>
      </c>
      <c r="C8275">
        <v>207</v>
      </c>
      <c r="E8275" t="s">
        <v>8274</v>
      </c>
      <c r="F8275">
        <v>207</v>
      </c>
    </row>
    <row r="8276" spans="1:6" x14ac:dyDescent="0.3">
      <c r="A8276" s="1">
        <v>8273</v>
      </c>
      <c r="B8276" t="s">
        <v>8275</v>
      </c>
      <c r="C8276">
        <v>55</v>
      </c>
      <c r="E8276" t="s">
        <v>8275</v>
      </c>
      <c r="F8276">
        <v>55</v>
      </c>
    </row>
    <row r="8277" spans="1:6" x14ac:dyDescent="0.3">
      <c r="A8277" s="1">
        <v>8274</v>
      </c>
      <c r="B8277" t="s">
        <v>8276</v>
      </c>
      <c r="C8277">
        <v>103</v>
      </c>
      <c r="E8277" t="s">
        <v>8276</v>
      </c>
      <c r="F8277">
        <v>103</v>
      </c>
    </row>
    <row r="8278" spans="1:6" x14ac:dyDescent="0.3">
      <c r="A8278" s="1">
        <v>8275</v>
      </c>
      <c r="B8278" t="s">
        <v>8277</v>
      </c>
      <c r="C8278">
        <v>1249</v>
      </c>
      <c r="E8278" t="s">
        <v>8277</v>
      </c>
      <c r="F8278">
        <v>1249</v>
      </c>
    </row>
    <row r="8279" spans="1:6" x14ac:dyDescent="0.3">
      <c r="A8279" s="1">
        <v>8276</v>
      </c>
      <c r="B8279" t="s">
        <v>8278</v>
      </c>
      <c r="C8279">
        <v>407</v>
      </c>
      <c r="E8279" t="s">
        <v>8278</v>
      </c>
      <c r="F8279">
        <v>407</v>
      </c>
    </row>
    <row r="8280" spans="1:6" x14ac:dyDescent="0.3">
      <c r="A8280" s="1">
        <v>8277</v>
      </c>
      <c r="B8280" t="s">
        <v>8279</v>
      </c>
      <c r="C8280">
        <v>147</v>
      </c>
      <c r="E8280" t="s">
        <v>8279</v>
      </c>
      <c r="F8280">
        <v>147</v>
      </c>
    </row>
    <row r="8281" spans="1:6" x14ac:dyDescent="0.3">
      <c r="A8281" s="1">
        <v>8278</v>
      </c>
      <c r="B8281" t="s">
        <v>8280</v>
      </c>
      <c r="C8281">
        <v>552</v>
      </c>
      <c r="E8281" t="s">
        <v>8280</v>
      </c>
      <c r="F8281">
        <v>552</v>
      </c>
    </row>
    <row r="8282" spans="1:6" x14ac:dyDescent="0.3">
      <c r="A8282" s="1">
        <v>8279</v>
      </c>
      <c r="B8282" t="s">
        <v>8281</v>
      </c>
      <c r="C8282">
        <v>440</v>
      </c>
      <c r="E8282" t="s">
        <v>8281</v>
      </c>
      <c r="F8282">
        <v>440</v>
      </c>
    </row>
    <row r="8283" spans="1:6" x14ac:dyDescent="0.3">
      <c r="A8283" s="1">
        <v>8280</v>
      </c>
      <c r="B8283" t="s">
        <v>8282</v>
      </c>
      <c r="C8283">
        <v>263</v>
      </c>
      <c r="E8283" t="s">
        <v>8282</v>
      </c>
      <c r="F8283">
        <v>263</v>
      </c>
    </row>
    <row r="8284" spans="1:6" x14ac:dyDescent="0.3">
      <c r="A8284" s="1">
        <v>8281</v>
      </c>
      <c r="B8284" t="s">
        <v>8283</v>
      </c>
      <c r="C8284">
        <v>416</v>
      </c>
      <c r="E8284" t="s">
        <v>8283</v>
      </c>
      <c r="F8284">
        <v>416</v>
      </c>
    </row>
    <row r="8285" spans="1:6" x14ac:dyDescent="0.3">
      <c r="A8285" s="1">
        <v>8282</v>
      </c>
      <c r="B8285" t="s">
        <v>8284</v>
      </c>
      <c r="C8285">
        <v>1553</v>
      </c>
      <c r="E8285" t="s">
        <v>8284</v>
      </c>
      <c r="F8285">
        <v>1553</v>
      </c>
    </row>
    <row r="8286" spans="1:6" x14ac:dyDescent="0.3">
      <c r="A8286" s="1">
        <v>8283</v>
      </c>
      <c r="B8286" t="s">
        <v>8285</v>
      </c>
      <c r="C8286">
        <v>306</v>
      </c>
      <c r="E8286" t="s">
        <v>8285</v>
      </c>
      <c r="F8286">
        <v>306</v>
      </c>
    </row>
    <row r="8287" spans="1:6" x14ac:dyDescent="0.3">
      <c r="A8287" s="1">
        <v>8284</v>
      </c>
      <c r="B8287" t="s">
        <v>8286</v>
      </c>
      <c r="C8287">
        <v>411</v>
      </c>
      <c r="E8287" t="s">
        <v>8286</v>
      </c>
      <c r="F8287">
        <v>411</v>
      </c>
    </row>
    <row r="8288" spans="1:6" x14ac:dyDescent="0.3">
      <c r="A8288" s="1">
        <v>8285</v>
      </c>
      <c r="B8288" t="s">
        <v>8287</v>
      </c>
      <c r="C8288">
        <v>94</v>
      </c>
      <c r="E8288" t="s">
        <v>8287</v>
      </c>
      <c r="F8288">
        <v>94</v>
      </c>
    </row>
    <row r="8289" spans="1:6" x14ac:dyDescent="0.3">
      <c r="A8289" s="1">
        <v>8286</v>
      </c>
      <c r="B8289" t="s">
        <v>8288</v>
      </c>
      <c r="C8289">
        <v>971</v>
      </c>
      <c r="E8289" t="s">
        <v>8288</v>
      </c>
      <c r="F8289">
        <v>971</v>
      </c>
    </row>
    <row r="8290" spans="1:6" x14ac:dyDescent="0.3">
      <c r="A8290" s="1">
        <v>8287</v>
      </c>
      <c r="B8290" t="s">
        <v>8289</v>
      </c>
      <c r="C8290">
        <v>755</v>
      </c>
      <c r="E8290" t="s">
        <v>8289</v>
      </c>
      <c r="F8290">
        <v>755</v>
      </c>
    </row>
    <row r="8291" spans="1:6" x14ac:dyDescent="0.3">
      <c r="A8291" s="1">
        <v>8288</v>
      </c>
      <c r="B8291" t="s">
        <v>8290</v>
      </c>
      <c r="C8291">
        <v>1071</v>
      </c>
      <c r="E8291" t="s">
        <v>8290</v>
      </c>
      <c r="F8291">
        <v>1071</v>
      </c>
    </row>
    <row r="8292" spans="1:6" x14ac:dyDescent="0.3">
      <c r="A8292" s="1">
        <v>8289</v>
      </c>
      <c r="B8292" t="s">
        <v>8291</v>
      </c>
      <c r="C8292">
        <v>1042</v>
      </c>
      <c r="E8292" t="s">
        <v>8291</v>
      </c>
      <c r="F8292">
        <v>1042</v>
      </c>
    </row>
    <row r="8293" spans="1:6" x14ac:dyDescent="0.3">
      <c r="A8293" s="1">
        <v>8290</v>
      </c>
      <c r="B8293" t="s">
        <v>8292</v>
      </c>
      <c r="C8293">
        <v>178</v>
      </c>
      <c r="E8293" t="s">
        <v>8292</v>
      </c>
      <c r="F8293">
        <v>178</v>
      </c>
    </row>
    <row r="8294" spans="1:6" x14ac:dyDescent="0.3">
      <c r="A8294" s="1">
        <v>8291</v>
      </c>
      <c r="B8294" t="s">
        <v>8293</v>
      </c>
      <c r="C8294">
        <v>708</v>
      </c>
      <c r="E8294" t="s">
        <v>8293</v>
      </c>
      <c r="F8294">
        <v>708</v>
      </c>
    </row>
    <row r="8295" spans="1:6" x14ac:dyDescent="0.3">
      <c r="A8295" s="1">
        <v>8292</v>
      </c>
      <c r="B8295" t="s">
        <v>8294</v>
      </c>
      <c r="C8295">
        <v>218</v>
      </c>
      <c r="E8295" t="s">
        <v>8294</v>
      </c>
      <c r="F8295">
        <v>218</v>
      </c>
    </row>
    <row r="8296" spans="1:6" x14ac:dyDescent="0.3">
      <c r="A8296" s="1">
        <v>8293</v>
      </c>
      <c r="B8296" t="s">
        <v>8295</v>
      </c>
      <c r="C8296">
        <v>204</v>
      </c>
      <c r="E8296" t="s">
        <v>8295</v>
      </c>
      <c r="F8296">
        <v>204</v>
      </c>
    </row>
    <row r="8297" spans="1:6" x14ac:dyDescent="0.3">
      <c r="A8297" s="1">
        <v>8294</v>
      </c>
      <c r="B8297" t="s">
        <v>8296</v>
      </c>
      <c r="C8297">
        <v>244</v>
      </c>
      <c r="E8297" t="s">
        <v>8296</v>
      </c>
      <c r="F8297">
        <v>244</v>
      </c>
    </row>
    <row r="8298" spans="1:6" x14ac:dyDescent="0.3">
      <c r="A8298" s="1">
        <v>8295</v>
      </c>
      <c r="B8298" t="s">
        <v>8297</v>
      </c>
      <c r="C8298">
        <v>735</v>
      </c>
      <c r="E8298" t="s">
        <v>8297</v>
      </c>
      <c r="F8298">
        <v>735</v>
      </c>
    </row>
    <row r="8299" spans="1:6" x14ac:dyDescent="0.3">
      <c r="A8299" s="1">
        <v>8296</v>
      </c>
      <c r="B8299" t="s">
        <v>8298</v>
      </c>
      <c r="C8299">
        <v>988</v>
      </c>
      <c r="E8299" t="s">
        <v>8298</v>
      </c>
      <c r="F8299">
        <v>988</v>
      </c>
    </row>
    <row r="8300" spans="1:6" x14ac:dyDescent="0.3">
      <c r="A8300" s="1">
        <v>8297</v>
      </c>
      <c r="B8300" t="s">
        <v>8299</v>
      </c>
      <c r="C8300">
        <v>38</v>
      </c>
      <c r="E8300" t="s">
        <v>8299</v>
      </c>
      <c r="F8300">
        <v>38</v>
      </c>
    </row>
    <row r="8301" spans="1:6" x14ac:dyDescent="0.3">
      <c r="A8301" s="1">
        <v>8298</v>
      </c>
      <c r="B8301" t="s">
        <v>8300</v>
      </c>
      <c r="C8301">
        <v>978</v>
      </c>
      <c r="E8301" t="s">
        <v>8300</v>
      </c>
      <c r="F8301">
        <v>978</v>
      </c>
    </row>
    <row r="8302" spans="1:6" x14ac:dyDescent="0.3">
      <c r="A8302" s="1">
        <v>8299</v>
      </c>
      <c r="B8302" t="s">
        <v>8301</v>
      </c>
      <c r="C8302">
        <v>156</v>
      </c>
      <c r="E8302" t="s">
        <v>8301</v>
      </c>
      <c r="F8302">
        <v>156</v>
      </c>
    </row>
    <row r="8303" spans="1:6" x14ac:dyDescent="0.3">
      <c r="A8303" s="1">
        <v>8300</v>
      </c>
      <c r="B8303" t="s">
        <v>8302</v>
      </c>
      <c r="C8303">
        <v>326</v>
      </c>
      <c r="E8303" t="s">
        <v>8302</v>
      </c>
      <c r="F8303">
        <v>326</v>
      </c>
    </row>
    <row r="8304" spans="1:6" x14ac:dyDescent="0.3">
      <c r="A8304" s="1">
        <v>8301</v>
      </c>
      <c r="B8304" t="s">
        <v>8303</v>
      </c>
      <c r="C8304">
        <v>1384</v>
      </c>
      <c r="E8304" t="s">
        <v>8303</v>
      </c>
      <c r="F8304">
        <v>1384</v>
      </c>
    </row>
    <row r="8305" spans="1:6" x14ac:dyDescent="0.3">
      <c r="A8305" s="1">
        <v>8302</v>
      </c>
      <c r="B8305" t="s">
        <v>8304</v>
      </c>
      <c r="C8305">
        <v>317</v>
      </c>
      <c r="E8305" t="s">
        <v>8304</v>
      </c>
      <c r="F8305">
        <v>317</v>
      </c>
    </row>
    <row r="8306" spans="1:6" x14ac:dyDescent="0.3">
      <c r="A8306" s="1">
        <v>8303</v>
      </c>
      <c r="B8306" t="s">
        <v>8305</v>
      </c>
      <c r="C8306">
        <v>181</v>
      </c>
      <c r="E8306" t="s">
        <v>8305</v>
      </c>
      <c r="F8306">
        <v>181</v>
      </c>
    </row>
    <row r="8307" spans="1:6" x14ac:dyDescent="0.3">
      <c r="A8307" s="1">
        <v>8304</v>
      </c>
      <c r="B8307" t="s">
        <v>8306</v>
      </c>
      <c r="C8307">
        <v>3875</v>
      </c>
      <c r="E8307" t="s">
        <v>8306</v>
      </c>
      <c r="F8307">
        <v>3875</v>
      </c>
    </row>
    <row r="8308" spans="1:6" x14ac:dyDescent="0.3">
      <c r="A8308" s="1">
        <v>8305</v>
      </c>
      <c r="B8308" t="s">
        <v>8307</v>
      </c>
      <c r="C8308">
        <v>378</v>
      </c>
      <c r="E8308" t="s">
        <v>8307</v>
      </c>
      <c r="F8308">
        <v>378</v>
      </c>
    </row>
    <row r="8309" spans="1:6" x14ac:dyDescent="0.3">
      <c r="A8309" s="1">
        <v>8306</v>
      </c>
      <c r="B8309" t="s">
        <v>8308</v>
      </c>
      <c r="C8309">
        <v>797</v>
      </c>
      <c r="E8309" t="s">
        <v>8308</v>
      </c>
      <c r="F8309">
        <v>797</v>
      </c>
    </row>
    <row r="8310" spans="1:6" x14ac:dyDescent="0.3">
      <c r="A8310" s="1">
        <v>8307</v>
      </c>
      <c r="B8310" t="s">
        <v>8309</v>
      </c>
      <c r="C8310">
        <v>152</v>
      </c>
      <c r="E8310" t="s">
        <v>8309</v>
      </c>
      <c r="F8310">
        <v>152</v>
      </c>
    </row>
    <row r="8311" spans="1:6" x14ac:dyDescent="0.3">
      <c r="A8311" s="1">
        <v>8308</v>
      </c>
      <c r="B8311" t="s">
        <v>8310</v>
      </c>
      <c r="C8311">
        <v>13</v>
      </c>
      <c r="E8311" t="s">
        <v>8310</v>
      </c>
      <c r="F8311">
        <v>13</v>
      </c>
    </row>
    <row r="8312" spans="1:6" x14ac:dyDescent="0.3">
      <c r="A8312" s="1">
        <v>8309</v>
      </c>
      <c r="B8312" t="s">
        <v>8311</v>
      </c>
      <c r="C8312">
        <v>599</v>
      </c>
      <c r="E8312" t="s">
        <v>8311</v>
      </c>
      <c r="F8312">
        <v>599</v>
      </c>
    </row>
    <row r="8313" spans="1:6" x14ac:dyDescent="0.3">
      <c r="A8313" s="1">
        <v>8310</v>
      </c>
      <c r="B8313" t="s">
        <v>8312</v>
      </c>
      <c r="C8313">
        <v>403</v>
      </c>
      <c r="E8313" t="s">
        <v>8312</v>
      </c>
      <c r="F8313">
        <v>403</v>
      </c>
    </row>
    <row r="8314" spans="1:6" x14ac:dyDescent="0.3">
      <c r="A8314" s="1">
        <v>8311</v>
      </c>
      <c r="B8314" t="s">
        <v>8313</v>
      </c>
      <c r="C8314">
        <v>216</v>
      </c>
      <c r="E8314" t="s">
        <v>8313</v>
      </c>
      <c r="F8314">
        <v>216</v>
      </c>
    </row>
    <row r="8315" spans="1:6" x14ac:dyDescent="0.3">
      <c r="A8315" s="1">
        <v>8312</v>
      </c>
      <c r="B8315" t="s">
        <v>8314</v>
      </c>
      <c r="C8315">
        <v>284</v>
      </c>
      <c r="E8315" t="s">
        <v>8314</v>
      </c>
      <c r="F8315">
        <v>284</v>
      </c>
    </row>
    <row r="8316" spans="1:6" x14ac:dyDescent="0.3">
      <c r="A8316" s="1">
        <v>8313</v>
      </c>
      <c r="B8316" t="s">
        <v>8315</v>
      </c>
      <c r="C8316">
        <v>804</v>
      </c>
      <c r="E8316" t="s">
        <v>8315</v>
      </c>
      <c r="F8316">
        <v>804</v>
      </c>
    </row>
    <row r="8317" spans="1:6" x14ac:dyDescent="0.3">
      <c r="A8317" s="1">
        <v>8314</v>
      </c>
      <c r="B8317" t="s">
        <v>8316</v>
      </c>
      <c r="C8317">
        <v>793</v>
      </c>
      <c r="E8317" t="s">
        <v>8316</v>
      </c>
      <c r="F8317">
        <v>793</v>
      </c>
    </row>
    <row r="8318" spans="1:6" x14ac:dyDescent="0.3">
      <c r="A8318" s="1">
        <v>8315</v>
      </c>
      <c r="B8318" t="s">
        <v>8317</v>
      </c>
      <c r="C8318">
        <v>101</v>
      </c>
      <c r="E8318" t="s">
        <v>8317</v>
      </c>
      <c r="F8318">
        <v>101</v>
      </c>
    </row>
    <row r="8319" spans="1:6" x14ac:dyDescent="0.3">
      <c r="A8319" s="1">
        <v>8316</v>
      </c>
      <c r="B8319" t="s">
        <v>8318</v>
      </c>
      <c r="C8319">
        <v>396</v>
      </c>
      <c r="E8319" t="s">
        <v>8318</v>
      </c>
      <c r="F8319">
        <v>396</v>
      </c>
    </row>
    <row r="8320" spans="1:6" x14ac:dyDescent="0.3">
      <c r="A8320" s="1">
        <v>8317</v>
      </c>
      <c r="B8320" t="s">
        <v>8319</v>
      </c>
      <c r="C8320">
        <v>189</v>
      </c>
      <c r="E8320" t="s">
        <v>8319</v>
      </c>
      <c r="F8320">
        <v>189</v>
      </c>
    </row>
    <row r="8321" spans="1:6" x14ac:dyDescent="0.3">
      <c r="A8321" s="1">
        <v>8318</v>
      </c>
      <c r="B8321" t="s">
        <v>8320</v>
      </c>
      <c r="C8321">
        <v>331</v>
      </c>
      <c r="E8321" t="s">
        <v>8320</v>
      </c>
      <c r="F8321">
        <v>331</v>
      </c>
    </row>
    <row r="8322" spans="1:6" x14ac:dyDescent="0.3">
      <c r="A8322" s="1">
        <v>8319</v>
      </c>
      <c r="B8322" t="s">
        <v>8321</v>
      </c>
      <c r="C8322">
        <v>485</v>
      </c>
      <c r="E8322" t="s">
        <v>8321</v>
      </c>
      <c r="F8322">
        <v>485</v>
      </c>
    </row>
    <row r="8323" spans="1:6" x14ac:dyDescent="0.3">
      <c r="A8323" s="1">
        <v>8320</v>
      </c>
      <c r="B8323" t="s">
        <v>8322</v>
      </c>
      <c r="C8323">
        <v>2357</v>
      </c>
      <c r="E8323" t="s">
        <v>8322</v>
      </c>
      <c r="F8323">
        <v>2357</v>
      </c>
    </row>
    <row r="8324" spans="1:6" x14ac:dyDescent="0.3">
      <c r="A8324" s="1">
        <v>8321</v>
      </c>
      <c r="B8324" t="s">
        <v>8323</v>
      </c>
      <c r="C8324">
        <v>137</v>
      </c>
      <c r="E8324" t="s">
        <v>8323</v>
      </c>
      <c r="F8324">
        <v>137</v>
      </c>
    </row>
    <row r="8325" spans="1:6" x14ac:dyDescent="0.3">
      <c r="A8325" s="1">
        <v>8322</v>
      </c>
      <c r="B8325" t="s">
        <v>8324</v>
      </c>
      <c r="C8325">
        <v>667</v>
      </c>
      <c r="E8325" t="s">
        <v>8324</v>
      </c>
      <c r="F8325">
        <v>667</v>
      </c>
    </row>
    <row r="8326" spans="1:6" x14ac:dyDescent="0.3">
      <c r="A8326" s="1">
        <v>8323</v>
      </c>
      <c r="B8326" t="s">
        <v>8325</v>
      </c>
      <c r="C8326">
        <v>1206</v>
      </c>
      <c r="E8326" t="s">
        <v>8325</v>
      </c>
      <c r="F8326">
        <v>1206</v>
      </c>
    </row>
    <row r="8327" spans="1:6" x14ac:dyDescent="0.3">
      <c r="A8327" s="1">
        <v>8324</v>
      </c>
      <c r="B8327" t="s">
        <v>8326</v>
      </c>
      <c r="C8327">
        <v>489</v>
      </c>
      <c r="E8327" t="s">
        <v>8326</v>
      </c>
      <c r="F8327">
        <v>489</v>
      </c>
    </row>
    <row r="8328" spans="1:6" x14ac:dyDescent="0.3">
      <c r="A8328" s="1">
        <v>8325</v>
      </c>
      <c r="B8328" t="s">
        <v>8327</v>
      </c>
      <c r="C8328">
        <v>1824</v>
      </c>
      <c r="E8328" t="s">
        <v>8327</v>
      </c>
      <c r="F8328">
        <v>1824</v>
      </c>
    </row>
    <row r="8329" spans="1:6" x14ac:dyDescent="0.3">
      <c r="A8329" s="1">
        <v>8326</v>
      </c>
      <c r="B8329" t="s">
        <v>8328</v>
      </c>
      <c r="C8329">
        <v>246</v>
      </c>
      <c r="E8329" t="s">
        <v>8328</v>
      </c>
      <c r="F8329">
        <v>246</v>
      </c>
    </row>
    <row r="8330" spans="1:6" x14ac:dyDescent="0.3">
      <c r="A8330" s="1">
        <v>8327</v>
      </c>
      <c r="B8330" t="s">
        <v>8329</v>
      </c>
      <c r="C8330">
        <v>98</v>
      </c>
      <c r="E8330" t="s">
        <v>8329</v>
      </c>
      <c r="F8330">
        <v>98</v>
      </c>
    </row>
    <row r="8331" spans="1:6" x14ac:dyDescent="0.3">
      <c r="A8331" s="1">
        <v>8328</v>
      </c>
      <c r="B8331" t="s">
        <v>8330</v>
      </c>
      <c r="C8331">
        <v>188</v>
      </c>
      <c r="E8331" t="s">
        <v>8330</v>
      </c>
      <c r="F8331">
        <v>188</v>
      </c>
    </row>
    <row r="8332" spans="1:6" x14ac:dyDescent="0.3">
      <c r="A8332" s="1">
        <v>8329</v>
      </c>
      <c r="B8332" t="s">
        <v>8331</v>
      </c>
      <c r="C8332">
        <v>385</v>
      </c>
      <c r="E8332" t="s">
        <v>8331</v>
      </c>
      <c r="F8332">
        <v>385</v>
      </c>
    </row>
    <row r="8333" spans="1:6" x14ac:dyDescent="0.3">
      <c r="A8333" s="1">
        <v>8330</v>
      </c>
      <c r="B8333" t="s">
        <v>8332</v>
      </c>
      <c r="C8333">
        <v>1593</v>
      </c>
      <c r="E8333" t="s">
        <v>8332</v>
      </c>
      <c r="F8333">
        <v>1593</v>
      </c>
    </row>
    <row r="8334" spans="1:6" x14ac:dyDescent="0.3">
      <c r="A8334" s="1">
        <v>8331</v>
      </c>
      <c r="B8334" t="s">
        <v>8333</v>
      </c>
      <c r="C8334">
        <v>156</v>
      </c>
      <c r="E8334" t="s">
        <v>8333</v>
      </c>
      <c r="F8334">
        <v>156</v>
      </c>
    </row>
    <row r="8335" spans="1:6" x14ac:dyDescent="0.3">
      <c r="A8335" s="1">
        <v>8332</v>
      </c>
      <c r="B8335" t="s">
        <v>8334</v>
      </c>
      <c r="C8335">
        <v>402</v>
      </c>
      <c r="E8335" t="s">
        <v>8334</v>
      </c>
      <c r="F8335">
        <v>402</v>
      </c>
    </row>
    <row r="8336" spans="1:6" x14ac:dyDescent="0.3">
      <c r="A8336" s="1">
        <v>8333</v>
      </c>
      <c r="B8336" t="s">
        <v>8335</v>
      </c>
      <c r="C8336">
        <v>619</v>
      </c>
      <c r="E8336" t="s">
        <v>8335</v>
      </c>
      <c r="F8336">
        <v>619</v>
      </c>
    </row>
    <row r="8337" spans="1:6" x14ac:dyDescent="0.3">
      <c r="A8337" s="1">
        <v>8334</v>
      </c>
      <c r="B8337" t="s">
        <v>8336</v>
      </c>
      <c r="C8337">
        <v>171</v>
      </c>
      <c r="E8337" t="s">
        <v>8336</v>
      </c>
      <c r="F8337">
        <v>171</v>
      </c>
    </row>
    <row r="8338" spans="1:6" x14ac:dyDescent="0.3">
      <c r="A8338" s="1">
        <v>8335</v>
      </c>
      <c r="B8338" t="s">
        <v>8337</v>
      </c>
      <c r="C8338">
        <v>522</v>
      </c>
      <c r="E8338" t="s">
        <v>8337</v>
      </c>
      <c r="F8338">
        <v>522</v>
      </c>
    </row>
    <row r="8339" spans="1:6" x14ac:dyDescent="0.3">
      <c r="A8339" s="1">
        <v>8336</v>
      </c>
      <c r="B8339" t="s">
        <v>8338</v>
      </c>
      <c r="C8339">
        <v>496</v>
      </c>
      <c r="E8339" t="s">
        <v>8338</v>
      </c>
      <c r="F8339">
        <v>496</v>
      </c>
    </row>
    <row r="8340" spans="1:6" x14ac:dyDescent="0.3">
      <c r="A8340" s="1">
        <v>8337</v>
      </c>
      <c r="B8340" t="s">
        <v>8339</v>
      </c>
      <c r="C8340">
        <v>402</v>
      </c>
      <c r="E8340" t="s">
        <v>8339</v>
      </c>
      <c r="F8340">
        <v>402</v>
      </c>
    </row>
    <row r="8341" spans="1:6" x14ac:dyDescent="0.3">
      <c r="A8341" s="1">
        <v>8338</v>
      </c>
      <c r="B8341" t="s">
        <v>8340</v>
      </c>
      <c r="C8341">
        <v>172</v>
      </c>
      <c r="E8341" t="s">
        <v>8340</v>
      </c>
      <c r="F8341">
        <v>172</v>
      </c>
    </row>
    <row r="8342" spans="1:6" x14ac:dyDescent="0.3">
      <c r="A8342" s="1">
        <v>8339</v>
      </c>
      <c r="B8342" t="s">
        <v>8341</v>
      </c>
      <c r="C8342">
        <v>1173</v>
      </c>
      <c r="E8342" t="s">
        <v>8341</v>
      </c>
      <c r="F8342">
        <v>1173</v>
      </c>
    </row>
    <row r="8343" spans="1:6" x14ac:dyDescent="0.3">
      <c r="A8343" s="1">
        <v>8340</v>
      </c>
      <c r="B8343" t="s">
        <v>8342</v>
      </c>
      <c r="C8343">
        <v>239</v>
      </c>
      <c r="E8343" t="s">
        <v>8342</v>
      </c>
      <c r="F8343">
        <v>239</v>
      </c>
    </row>
    <row r="8344" spans="1:6" x14ac:dyDescent="0.3">
      <c r="A8344" s="1">
        <v>8341</v>
      </c>
      <c r="B8344" t="s">
        <v>8343</v>
      </c>
      <c r="C8344">
        <v>914</v>
      </c>
      <c r="E8344" t="s">
        <v>8343</v>
      </c>
      <c r="F8344">
        <v>914</v>
      </c>
    </row>
    <row r="8345" spans="1:6" x14ac:dyDescent="0.3">
      <c r="A8345" s="1">
        <v>8342</v>
      </c>
      <c r="B8345" t="s">
        <v>8344</v>
      </c>
      <c r="C8345">
        <v>382</v>
      </c>
      <c r="E8345" t="s">
        <v>8344</v>
      </c>
      <c r="F8345">
        <v>382</v>
      </c>
    </row>
    <row r="8346" spans="1:6" x14ac:dyDescent="0.3">
      <c r="A8346" s="1">
        <v>8343</v>
      </c>
      <c r="B8346" t="s">
        <v>8345</v>
      </c>
      <c r="C8346">
        <v>417</v>
      </c>
      <c r="E8346" t="s">
        <v>8345</v>
      </c>
      <c r="F8346">
        <v>417</v>
      </c>
    </row>
    <row r="8347" spans="1:6" x14ac:dyDescent="0.3">
      <c r="A8347" s="1">
        <v>8344</v>
      </c>
      <c r="B8347" t="s">
        <v>8346</v>
      </c>
      <c r="C8347">
        <v>266</v>
      </c>
      <c r="E8347" t="s">
        <v>8346</v>
      </c>
      <c r="F8347">
        <v>266</v>
      </c>
    </row>
    <row r="8348" spans="1:6" x14ac:dyDescent="0.3">
      <c r="A8348" s="1">
        <v>8345</v>
      </c>
      <c r="B8348" t="s">
        <v>8347</v>
      </c>
      <c r="C8348">
        <v>50</v>
      </c>
      <c r="E8348" t="s">
        <v>8347</v>
      </c>
      <c r="F8348">
        <v>50</v>
      </c>
    </row>
    <row r="8349" spans="1:6" x14ac:dyDescent="0.3">
      <c r="A8349" s="1">
        <v>8346</v>
      </c>
      <c r="B8349" t="s">
        <v>8348</v>
      </c>
      <c r="C8349">
        <v>1109</v>
      </c>
      <c r="E8349" t="s">
        <v>8348</v>
      </c>
      <c r="F8349">
        <v>1109</v>
      </c>
    </row>
    <row r="8350" spans="1:6" x14ac:dyDescent="0.3">
      <c r="A8350" s="1">
        <v>8347</v>
      </c>
      <c r="B8350" t="s">
        <v>8349</v>
      </c>
      <c r="C8350">
        <v>70</v>
      </c>
      <c r="E8350" t="s">
        <v>8349</v>
      </c>
      <c r="F8350">
        <v>70</v>
      </c>
    </row>
    <row r="8351" spans="1:6" x14ac:dyDescent="0.3">
      <c r="A8351" s="1">
        <v>8348</v>
      </c>
      <c r="B8351" t="s">
        <v>8350</v>
      </c>
      <c r="C8351">
        <v>51</v>
      </c>
      <c r="E8351" t="s">
        <v>8350</v>
      </c>
      <c r="F8351">
        <v>51</v>
      </c>
    </row>
    <row r="8352" spans="1:6" x14ac:dyDescent="0.3">
      <c r="A8352" s="1">
        <v>8349</v>
      </c>
      <c r="B8352" t="s">
        <v>8351</v>
      </c>
      <c r="C8352">
        <v>714</v>
      </c>
      <c r="E8352" t="s">
        <v>8351</v>
      </c>
      <c r="F8352">
        <v>714</v>
      </c>
    </row>
    <row r="8353" spans="1:6" x14ac:dyDescent="0.3">
      <c r="A8353" s="1">
        <v>8350</v>
      </c>
      <c r="B8353" t="s">
        <v>8352</v>
      </c>
      <c r="C8353">
        <v>448</v>
      </c>
      <c r="E8353" t="s">
        <v>8352</v>
      </c>
      <c r="F8353">
        <v>448</v>
      </c>
    </row>
    <row r="8354" spans="1:6" x14ac:dyDescent="0.3">
      <c r="A8354" s="1">
        <v>8351</v>
      </c>
      <c r="B8354" t="s">
        <v>8353</v>
      </c>
      <c r="C8354">
        <v>293</v>
      </c>
      <c r="E8354" t="s">
        <v>8353</v>
      </c>
      <c r="F8354">
        <v>293</v>
      </c>
    </row>
    <row r="8355" spans="1:6" x14ac:dyDescent="0.3">
      <c r="A8355" s="1">
        <v>8352</v>
      </c>
      <c r="B8355" t="s">
        <v>8354</v>
      </c>
      <c r="C8355">
        <v>1064</v>
      </c>
      <c r="E8355" t="s">
        <v>8354</v>
      </c>
      <c r="F8355">
        <v>1064</v>
      </c>
    </row>
    <row r="8356" spans="1:6" x14ac:dyDescent="0.3">
      <c r="A8356" s="1">
        <v>8353</v>
      </c>
      <c r="B8356" t="s">
        <v>8355</v>
      </c>
      <c r="C8356">
        <v>409</v>
      </c>
      <c r="E8356" t="s">
        <v>8355</v>
      </c>
      <c r="F8356">
        <v>409</v>
      </c>
    </row>
    <row r="8357" spans="1:6" x14ac:dyDescent="0.3">
      <c r="A8357" s="1">
        <v>8354</v>
      </c>
      <c r="B8357" t="s">
        <v>8356</v>
      </c>
      <c r="C8357">
        <v>975</v>
      </c>
      <c r="E8357" t="s">
        <v>8356</v>
      </c>
      <c r="F8357">
        <v>975</v>
      </c>
    </row>
    <row r="8358" spans="1:6" x14ac:dyDescent="0.3">
      <c r="A8358" s="1">
        <v>8355</v>
      </c>
      <c r="B8358" t="s">
        <v>8357</v>
      </c>
      <c r="C8358">
        <v>287</v>
      </c>
      <c r="E8358" t="s">
        <v>8357</v>
      </c>
      <c r="F8358">
        <v>287</v>
      </c>
    </row>
    <row r="8359" spans="1:6" x14ac:dyDescent="0.3">
      <c r="A8359" s="1">
        <v>8356</v>
      </c>
      <c r="B8359" t="s">
        <v>8358</v>
      </c>
      <c r="C8359">
        <v>113</v>
      </c>
      <c r="E8359" t="s">
        <v>8358</v>
      </c>
      <c r="F8359">
        <v>113</v>
      </c>
    </row>
    <row r="8360" spans="1:6" x14ac:dyDescent="0.3">
      <c r="A8360" s="1">
        <v>8357</v>
      </c>
      <c r="B8360" t="s">
        <v>8359</v>
      </c>
      <c r="C8360">
        <v>684</v>
      </c>
      <c r="E8360" t="s">
        <v>8359</v>
      </c>
      <c r="F8360">
        <v>684</v>
      </c>
    </row>
    <row r="8361" spans="1:6" x14ac:dyDescent="0.3">
      <c r="A8361" s="1">
        <v>8358</v>
      </c>
      <c r="B8361" t="s">
        <v>8360</v>
      </c>
      <c r="C8361">
        <v>241</v>
      </c>
      <c r="E8361" t="s">
        <v>8360</v>
      </c>
      <c r="F8361">
        <v>241</v>
      </c>
    </row>
    <row r="8362" spans="1:6" x14ac:dyDescent="0.3">
      <c r="A8362" s="1">
        <v>8359</v>
      </c>
      <c r="B8362" t="s">
        <v>8361</v>
      </c>
      <c r="C8362">
        <v>4221</v>
      </c>
      <c r="E8362" t="s">
        <v>8361</v>
      </c>
      <c r="F8362">
        <v>4221</v>
      </c>
    </row>
    <row r="8363" spans="1:6" x14ac:dyDescent="0.3">
      <c r="A8363" s="1">
        <v>8360</v>
      </c>
      <c r="B8363" t="s">
        <v>8362</v>
      </c>
      <c r="C8363">
        <v>213</v>
      </c>
      <c r="E8363" t="s">
        <v>8362</v>
      </c>
      <c r="F8363">
        <v>213</v>
      </c>
    </row>
    <row r="8364" spans="1:6" x14ac:dyDescent="0.3">
      <c r="A8364" s="1">
        <v>8361</v>
      </c>
      <c r="B8364" t="s">
        <v>8363</v>
      </c>
      <c r="C8364">
        <v>112</v>
      </c>
      <c r="E8364" t="s">
        <v>8363</v>
      </c>
      <c r="F8364">
        <v>112</v>
      </c>
    </row>
    <row r="8365" spans="1:6" x14ac:dyDescent="0.3">
      <c r="A8365" s="1">
        <v>8362</v>
      </c>
      <c r="B8365" t="s">
        <v>8364</v>
      </c>
      <c r="C8365">
        <v>532</v>
      </c>
      <c r="E8365" t="s">
        <v>8364</v>
      </c>
      <c r="F8365">
        <v>532</v>
      </c>
    </row>
    <row r="8366" spans="1:6" x14ac:dyDescent="0.3">
      <c r="A8366" s="1">
        <v>8363</v>
      </c>
      <c r="B8366" t="s">
        <v>8365</v>
      </c>
      <c r="C8366">
        <v>426</v>
      </c>
      <c r="E8366" t="s">
        <v>8365</v>
      </c>
      <c r="F8366">
        <v>426</v>
      </c>
    </row>
    <row r="8367" spans="1:6" x14ac:dyDescent="0.3">
      <c r="A8367" s="1">
        <v>8364</v>
      </c>
      <c r="B8367" t="s">
        <v>8366</v>
      </c>
      <c r="C8367">
        <v>160</v>
      </c>
      <c r="E8367" t="s">
        <v>8366</v>
      </c>
      <c r="F8367">
        <v>160</v>
      </c>
    </row>
    <row r="8368" spans="1:6" x14ac:dyDescent="0.3">
      <c r="A8368" s="1">
        <v>8365</v>
      </c>
      <c r="B8368" t="s">
        <v>8367</v>
      </c>
      <c r="C8368">
        <v>104</v>
      </c>
      <c r="E8368" t="s">
        <v>8367</v>
      </c>
      <c r="F8368">
        <v>104</v>
      </c>
    </row>
    <row r="8369" spans="1:6" x14ac:dyDescent="0.3">
      <c r="A8369" s="1">
        <v>8366</v>
      </c>
      <c r="B8369" t="s">
        <v>8368</v>
      </c>
      <c r="C8369">
        <v>1173</v>
      </c>
      <c r="E8369" t="s">
        <v>8368</v>
      </c>
      <c r="F8369">
        <v>1173</v>
      </c>
    </row>
    <row r="8370" spans="1:6" x14ac:dyDescent="0.3">
      <c r="A8370" s="1">
        <v>8367</v>
      </c>
      <c r="B8370" t="s">
        <v>8369</v>
      </c>
      <c r="C8370">
        <v>344</v>
      </c>
      <c r="E8370" t="s">
        <v>8369</v>
      </c>
      <c r="F8370">
        <v>344</v>
      </c>
    </row>
    <row r="8371" spans="1:6" x14ac:dyDescent="0.3">
      <c r="A8371" s="1">
        <v>8368</v>
      </c>
      <c r="B8371" t="s">
        <v>8370</v>
      </c>
      <c r="C8371">
        <v>879</v>
      </c>
      <c r="E8371" t="s">
        <v>8370</v>
      </c>
      <c r="F8371">
        <v>879</v>
      </c>
    </row>
    <row r="8372" spans="1:6" x14ac:dyDescent="0.3">
      <c r="A8372" s="1">
        <v>8369</v>
      </c>
      <c r="B8372" t="s">
        <v>8371</v>
      </c>
      <c r="C8372">
        <v>287</v>
      </c>
      <c r="E8372" t="s">
        <v>8371</v>
      </c>
      <c r="F8372">
        <v>287</v>
      </c>
    </row>
    <row r="8373" spans="1:6" x14ac:dyDescent="0.3">
      <c r="A8373" s="1">
        <v>8370</v>
      </c>
      <c r="B8373" t="s">
        <v>8372</v>
      </c>
      <c r="C8373">
        <v>512</v>
      </c>
      <c r="E8373" t="s">
        <v>8372</v>
      </c>
      <c r="F8373">
        <v>512</v>
      </c>
    </row>
    <row r="8374" spans="1:6" x14ac:dyDescent="0.3">
      <c r="A8374" s="1">
        <v>8371</v>
      </c>
      <c r="B8374" t="s">
        <v>8373</v>
      </c>
      <c r="C8374">
        <v>938</v>
      </c>
      <c r="E8374" t="s">
        <v>8373</v>
      </c>
      <c r="F8374">
        <v>938</v>
      </c>
    </row>
    <row r="8375" spans="1:6" x14ac:dyDescent="0.3">
      <c r="A8375" s="1">
        <v>8372</v>
      </c>
      <c r="B8375" t="s">
        <v>8374</v>
      </c>
      <c r="C8375">
        <v>354</v>
      </c>
      <c r="E8375" t="s">
        <v>8374</v>
      </c>
      <c r="F8375">
        <v>354</v>
      </c>
    </row>
    <row r="8376" spans="1:6" x14ac:dyDescent="0.3">
      <c r="A8376" s="1">
        <v>8373</v>
      </c>
      <c r="B8376" t="s">
        <v>8375</v>
      </c>
      <c r="C8376">
        <v>61</v>
      </c>
      <c r="E8376" t="s">
        <v>8375</v>
      </c>
      <c r="F8376">
        <v>61</v>
      </c>
    </row>
    <row r="8377" spans="1:6" x14ac:dyDescent="0.3">
      <c r="A8377" s="1">
        <v>8374</v>
      </c>
      <c r="B8377" t="s">
        <v>8376</v>
      </c>
      <c r="C8377">
        <v>197</v>
      </c>
      <c r="E8377" t="s">
        <v>8376</v>
      </c>
      <c r="F8377">
        <v>197</v>
      </c>
    </row>
    <row r="8378" spans="1:6" x14ac:dyDescent="0.3">
      <c r="A8378" s="1">
        <v>8375</v>
      </c>
      <c r="B8378" t="s">
        <v>8377</v>
      </c>
      <c r="C8378">
        <v>159</v>
      </c>
      <c r="E8378" t="s">
        <v>8377</v>
      </c>
      <c r="F8378">
        <v>159</v>
      </c>
    </row>
    <row r="8379" spans="1:6" x14ac:dyDescent="0.3">
      <c r="A8379" s="1">
        <v>8376</v>
      </c>
      <c r="B8379" t="s">
        <v>8378</v>
      </c>
      <c r="C8379">
        <v>312</v>
      </c>
      <c r="E8379" t="s">
        <v>8378</v>
      </c>
      <c r="F8379">
        <v>312</v>
      </c>
    </row>
    <row r="8380" spans="1:6" x14ac:dyDescent="0.3">
      <c r="A8380" s="1">
        <v>8377</v>
      </c>
      <c r="B8380" t="s">
        <v>8379</v>
      </c>
      <c r="C8380">
        <v>1459</v>
      </c>
      <c r="E8380" t="s">
        <v>8379</v>
      </c>
      <c r="F8380">
        <v>1459</v>
      </c>
    </row>
    <row r="8381" spans="1:6" x14ac:dyDescent="0.3">
      <c r="A8381" s="1">
        <v>8378</v>
      </c>
      <c r="B8381" t="s">
        <v>8380</v>
      </c>
      <c r="C8381">
        <v>309</v>
      </c>
      <c r="E8381" t="s">
        <v>8380</v>
      </c>
      <c r="F8381">
        <v>309</v>
      </c>
    </row>
    <row r="8382" spans="1:6" x14ac:dyDescent="0.3">
      <c r="A8382" s="1">
        <v>8379</v>
      </c>
      <c r="B8382" t="s">
        <v>8381</v>
      </c>
      <c r="C8382">
        <v>462</v>
      </c>
      <c r="E8382" t="s">
        <v>8381</v>
      </c>
      <c r="F8382">
        <v>462</v>
      </c>
    </row>
    <row r="8383" spans="1:6" x14ac:dyDescent="0.3">
      <c r="A8383" s="1">
        <v>8380</v>
      </c>
      <c r="B8383" t="s">
        <v>8382</v>
      </c>
      <c r="C8383">
        <v>1364</v>
      </c>
      <c r="E8383" t="s">
        <v>8382</v>
      </c>
      <c r="F8383">
        <v>1364</v>
      </c>
    </row>
    <row r="8384" spans="1:6" x14ac:dyDescent="0.3">
      <c r="A8384" s="1">
        <v>8381</v>
      </c>
      <c r="B8384" t="s">
        <v>8383</v>
      </c>
      <c r="C8384">
        <v>1298</v>
      </c>
      <c r="E8384" t="s">
        <v>8383</v>
      </c>
      <c r="F8384">
        <v>1298</v>
      </c>
    </row>
    <row r="8385" spans="1:6" x14ac:dyDescent="0.3">
      <c r="A8385" s="1">
        <v>8382</v>
      </c>
      <c r="B8385" t="s">
        <v>8384</v>
      </c>
      <c r="C8385">
        <v>75</v>
      </c>
      <c r="E8385" t="s">
        <v>8384</v>
      </c>
      <c r="F8385">
        <v>75</v>
      </c>
    </row>
    <row r="8386" spans="1:6" x14ac:dyDescent="0.3">
      <c r="A8386" s="1">
        <v>8383</v>
      </c>
      <c r="B8386" t="s">
        <v>8385</v>
      </c>
      <c r="C8386">
        <v>998</v>
      </c>
      <c r="E8386" t="s">
        <v>8385</v>
      </c>
      <c r="F8386">
        <v>998</v>
      </c>
    </row>
    <row r="8387" spans="1:6" x14ac:dyDescent="0.3">
      <c r="A8387" s="1">
        <v>8384</v>
      </c>
      <c r="B8387" t="s">
        <v>8386</v>
      </c>
      <c r="C8387">
        <v>142</v>
      </c>
      <c r="E8387" t="s">
        <v>8386</v>
      </c>
      <c r="F8387">
        <v>142</v>
      </c>
    </row>
    <row r="8388" spans="1:6" x14ac:dyDescent="0.3">
      <c r="A8388" s="1">
        <v>8385</v>
      </c>
      <c r="B8388" t="s">
        <v>8387</v>
      </c>
      <c r="C8388">
        <v>236</v>
      </c>
      <c r="E8388" t="s">
        <v>8387</v>
      </c>
      <c r="F8388">
        <v>236</v>
      </c>
    </row>
    <row r="8389" spans="1:6" x14ac:dyDescent="0.3">
      <c r="A8389" s="1">
        <v>8386</v>
      </c>
      <c r="B8389" t="s">
        <v>8388</v>
      </c>
      <c r="C8389">
        <v>59</v>
      </c>
      <c r="E8389" t="s">
        <v>8388</v>
      </c>
      <c r="F8389">
        <v>59</v>
      </c>
    </row>
    <row r="8390" spans="1:6" x14ac:dyDescent="0.3">
      <c r="A8390" s="1">
        <v>8387</v>
      </c>
      <c r="B8390" t="s">
        <v>8389</v>
      </c>
      <c r="C8390">
        <v>370</v>
      </c>
      <c r="E8390" t="s">
        <v>8389</v>
      </c>
      <c r="F8390">
        <v>370</v>
      </c>
    </row>
    <row r="8391" spans="1:6" x14ac:dyDescent="0.3">
      <c r="A8391" s="1">
        <v>8388</v>
      </c>
      <c r="B8391" t="s">
        <v>8390</v>
      </c>
      <c r="C8391">
        <v>265</v>
      </c>
      <c r="E8391" t="s">
        <v>8390</v>
      </c>
      <c r="F8391">
        <v>265</v>
      </c>
    </row>
    <row r="8392" spans="1:6" x14ac:dyDescent="0.3">
      <c r="A8392" s="1">
        <v>8389</v>
      </c>
      <c r="B8392" t="s">
        <v>8391</v>
      </c>
      <c r="C8392">
        <v>563</v>
      </c>
      <c r="E8392" t="s">
        <v>8391</v>
      </c>
      <c r="F8392">
        <v>563</v>
      </c>
    </row>
    <row r="8393" spans="1:6" x14ac:dyDescent="0.3">
      <c r="A8393" s="1">
        <v>8390</v>
      </c>
      <c r="B8393" t="s">
        <v>8392</v>
      </c>
      <c r="C8393">
        <v>440</v>
      </c>
      <c r="E8393" t="s">
        <v>8392</v>
      </c>
      <c r="F8393">
        <v>440</v>
      </c>
    </row>
    <row r="8394" spans="1:6" x14ac:dyDescent="0.3">
      <c r="A8394" s="1">
        <v>8391</v>
      </c>
      <c r="B8394" t="s">
        <v>8393</v>
      </c>
      <c r="C8394">
        <v>630</v>
      </c>
      <c r="E8394" t="s">
        <v>8393</v>
      </c>
      <c r="F8394">
        <v>630</v>
      </c>
    </row>
    <row r="8395" spans="1:6" x14ac:dyDescent="0.3">
      <c r="A8395" s="1">
        <v>8392</v>
      </c>
      <c r="B8395" t="s">
        <v>8394</v>
      </c>
      <c r="C8395">
        <v>123</v>
      </c>
      <c r="E8395" t="s">
        <v>8394</v>
      </c>
      <c r="F8395">
        <v>123</v>
      </c>
    </row>
    <row r="8396" spans="1:6" x14ac:dyDescent="0.3">
      <c r="A8396" s="1">
        <v>8393</v>
      </c>
      <c r="B8396" t="s">
        <v>8395</v>
      </c>
      <c r="C8396">
        <v>185</v>
      </c>
      <c r="E8396" t="s">
        <v>8395</v>
      </c>
      <c r="F8396">
        <v>185</v>
      </c>
    </row>
    <row r="8397" spans="1:6" x14ac:dyDescent="0.3">
      <c r="A8397" s="1">
        <v>8394</v>
      </c>
      <c r="B8397" t="s">
        <v>8396</v>
      </c>
      <c r="C8397">
        <v>805</v>
      </c>
      <c r="E8397" t="s">
        <v>8396</v>
      </c>
      <c r="F8397">
        <v>805</v>
      </c>
    </row>
    <row r="8398" spans="1:6" x14ac:dyDescent="0.3">
      <c r="A8398" s="1">
        <v>8395</v>
      </c>
      <c r="B8398" t="s">
        <v>8397</v>
      </c>
      <c r="C8398">
        <v>597</v>
      </c>
      <c r="E8398" t="s">
        <v>8397</v>
      </c>
      <c r="F8398">
        <v>597</v>
      </c>
    </row>
    <row r="8399" spans="1:6" x14ac:dyDescent="0.3">
      <c r="A8399" s="1">
        <v>8396</v>
      </c>
      <c r="B8399" t="s">
        <v>8398</v>
      </c>
      <c r="C8399">
        <v>698</v>
      </c>
      <c r="E8399" t="s">
        <v>8398</v>
      </c>
      <c r="F8399">
        <v>698</v>
      </c>
    </row>
    <row r="8400" spans="1:6" x14ac:dyDescent="0.3">
      <c r="A8400" s="1">
        <v>8397</v>
      </c>
      <c r="B8400" t="s">
        <v>8399</v>
      </c>
      <c r="C8400">
        <v>948</v>
      </c>
      <c r="E8400" t="s">
        <v>8399</v>
      </c>
      <c r="F8400">
        <v>948</v>
      </c>
    </row>
    <row r="8401" spans="1:6" x14ac:dyDescent="0.3">
      <c r="A8401" s="1">
        <v>8398</v>
      </c>
      <c r="B8401" t="s">
        <v>8400</v>
      </c>
      <c r="C8401">
        <v>253</v>
      </c>
      <c r="E8401" t="s">
        <v>8400</v>
      </c>
      <c r="F8401">
        <v>253</v>
      </c>
    </row>
    <row r="8402" spans="1:6" x14ac:dyDescent="0.3">
      <c r="A8402" s="1">
        <v>8399</v>
      </c>
      <c r="B8402" t="s">
        <v>8401</v>
      </c>
      <c r="C8402">
        <v>117</v>
      </c>
      <c r="E8402" t="s">
        <v>8401</v>
      </c>
      <c r="F8402">
        <v>117</v>
      </c>
    </row>
    <row r="8403" spans="1:6" x14ac:dyDescent="0.3">
      <c r="A8403" s="1">
        <v>8400</v>
      </c>
      <c r="B8403" t="s">
        <v>8402</v>
      </c>
      <c r="C8403">
        <v>759</v>
      </c>
      <c r="E8403" t="s">
        <v>8402</v>
      </c>
      <c r="F8403">
        <v>759</v>
      </c>
    </row>
    <row r="8404" spans="1:6" x14ac:dyDescent="0.3">
      <c r="A8404" s="1">
        <v>8401</v>
      </c>
      <c r="B8404" t="s">
        <v>8403</v>
      </c>
      <c r="C8404">
        <v>844</v>
      </c>
      <c r="E8404" t="s">
        <v>8403</v>
      </c>
      <c r="F8404">
        <v>844</v>
      </c>
    </row>
    <row r="8405" spans="1:6" x14ac:dyDescent="0.3">
      <c r="A8405" s="1">
        <v>8402</v>
      </c>
      <c r="B8405" t="s">
        <v>8404</v>
      </c>
      <c r="C8405">
        <v>463</v>
      </c>
      <c r="E8405" t="s">
        <v>8404</v>
      </c>
      <c r="F8405">
        <v>463</v>
      </c>
    </row>
    <row r="8406" spans="1:6" x14ac:dyDescent="0.3">
      <c r="A8406" s="1">
        <v>8403</v>
      </c>
      <c r="B8406" t="s">
        <v>8405</v>
      </c>
      <c r="C8406">
        <v>64</v>
      </c>
      <c r="E8406" t="s">
        <v>8405</v>
      </c>
      <c r="F8406">
        <v>64</v>
      </c>
    </row>
    <row r="8407" spans="1:6" x14ac:dyDescent="0.3">
      <c r="A8407" s="1">
        <v>8404</v>
      </c>
      <c r="B8407" t="s">
        <v>8406</v>
      </c>
      <c r="C8407">
        <v>1998</v>
      </c>
      <c r="E8407" t="s">
        <v>8406</v>
      </c>
      <c r="F8407">
        <v>1998</v>
      </c>
    </row>
    <row r="8408" spans="1:6" x14ac:dyDescent="0.3">
      <c r="A8408" s="1">
        <v>8405</v>
      </c>
      <c r="B8408" t="s">
        <v>8407</v>
      </c>
      <c r="C8408">
        <v>1754</v>
      </c>
      <c r="E8408" t="s">
        <v>8407</v>
      </c>
      <c r="F8408">
        <v>1754</v>
      </c>
    </row>
    <row r="8409" spans="1:6" x14ac:dyDescent="0.3">
      <c r="A8409" s="1">
        <v>8406</v>
      </c>
      <c r="B8409" t="s">
        <v>8408</v>
      </c>
      <c r="C8409">
        <v>159</v>
      </c>
      <c r="E8409" t="s">
        <v>8408</v>
      </c>
      <c r="F8409">
        <v>159</v>
      </c>
    </row>
    <row r="8410" spans="1:6" x14ac:dyDescent="0.3">
      <c r="A8410" s="1">
        <v>8407</v>
      </c>
      <c r="B8410" t="s">
        <v>8409</v>
      </c>
      <c r="C8410">
        <v>649</v>
      </c>
      <c r="E8410" t="s">
        <v>8409</v>
      </c>
      <c r="F8410">
        <v>649</v>
      </c>
    </row>
    <row r="8411" spans="1:6" x14ac:dyDescent="0.3">
      <c r="A8411" s="1">
        <v>8408</v>
      </c>
      <c r="B8411" t="s">
        <v>8410</v>
      </c>
      <c r="C8411">
        <v>684</v>
      </c>
      <c r="E8411" t="s">
        <v>8410</v>
      </c>
      <c r="F8411">
        <v>684</v>
      </c>
    </row>
    <row r="8412" spans="1:6" x14ac:dyDescent="0.3">
      <c r="A8412" s="1">
        <v>8409</v>
      </c>
      <c r="B8412" t="s">
        <v>8411</v>
      </c>
      <c r="C8412">
        <v>1849</v>
      </c>
      <c r="E8412" t="s">
        <v>8411</v>
      </c>
      <c r="F8412">
        <v>1849</v>
      </c>
    </row>
    <row r="8413" spans="1:6" x14ac:dyDescent="0.3">
      <c r="A8413" s="1">
        <v>8410</v>
      </c>
      <c r="B8413" t="s">
        <v>8412</v>
      </c>
      <c r="C8413">
        <v>152</v>
      </c>
      <c r="E8413" t="s">
        <v>8412</v>
      </c>
      <c r="F8413">
        <v>152</v>
      </c>
    </row>
    <row r="8414" spans="1:6" x14ac:dyDescent="0.3">
      <c r="A8414" s="1">
        <v>8411</v>
      </c>
      <c r="B8414" t="s">
        <v>8413</v>
      </c>
      <c r="C8414">
        <v>159</v>
      </c>
      <c r="E8414" t="s">
        <v>8413</v>
      </c>
      <c r="F8414">
        <v>159</v>
      </c>
    </row>
    <row r="8415" spans="1:6" x14ac:dyDescent="0.3">
      <c r="A8415" s="1">
        <v>8412</v>
      </c>
      <c r="B8415" t="s">
        <v>8414</v>
      </c>
      <c r="C8415">
        <v>334</v>
      </c>
      <c r="E8415" t="s">
        <v>8414</v>
      </c>
      <c r="F8415">
        <v>334</v>
      </c>
    </row>
    <row r="8416" spans="1:6" x14ac:dyDescent="0.3">
      <c r="A8416" s="1">
        <v>8413</v>
      </c>
      <c r="B8416" t="s">
        <v>8415</v>
      </c>
      <c r="C8416">
        <v>764</v>
      </c>
      <c r="E8416" t="s">
        <v>8415</v>
      </c>
      <c r="F8416">
        <v>764</v>
      </c>
    </row>
    <row r="8417" spans="1:6" x14ac:dyDescent="0.3">
      <c r="A8417" s="1">
        <v>8414</v>
      </c>
      <c r="B8417" t="s">
        <v>8416</v>
      </c>
      <c r="C8417">
        <v>2209</v>
      </c>
      <c r="E8417" t="s">
        <v>8416</v>
      </c>
      <c r="F8417">
        <v>2209</v>
      </c>
    </row>
    <row r="8418" spans="1:6" x14ac:dyDescent="0.3">
      <c r="A8418" s="1">
        <v>8415</v>
      </c>
      <c r="B8418" t="s">
        <v>8417</v>
      </c>
      <c r="C8418">
        <v>125</v>
      </c>
      <c r="E8418" t="s">
        <v>8417</v>
      </c>
      <c r="F8418">
        <v>125</v>
      </c>
    </row>
    <row r="8419" spans="1:6" x14ac:dyDescent="0.3">
      <c r="A8419" s="1">
        <v>8416</v>
      </c>
      <c r="B8419" t="s">
        <v>8418</v>
      </c>
      <c r="C8419">
        <v>1328</v>
      </c>
      <c r="E8419" t="s">
        <v>8418</v>
      </c>
      <c r="F8419">
        <v>1328</v>
      </c>
    </row>
    <row r="8420" spans="1:6" x14ac:dyDescent="0.3">
      <c r="A8420" s="1">
        <v>8417</v>
      </c>
      <c r="B8420" t="s">
        <v>8419</v>
      </c>
      <c r="C8420">
        <v>86</v>
      </c>
      <c r="E8420" t="s">
        <v>8419</v>
      </c>
      <c r="F8420">
        <v>86</v>
      </c>
    </row>
    <row r="8421" spans="1:6" x14ac:dyDescent="0.3">
      <c r="A8421" s="1">
        <v>8418</v>
      </c>
      <c r="B8421" t="s">
        <v>8420</v>
      </c>
      <c r="C8421">
        <v>198</v>
      </c>
      <c r="E8421" t="s">
        <v>8420</v>
      </c>
      <c r="F8421">
        <v>198</v>
      </c>
    </row>
    <row r="8422" spans="1:6" x14ac:dyDescent="0.3">
      <c r="A8422" s="1">
        <v>8419</v>
      </c>
      <c r="B8422" t="s">
        <v>8421</v>
      </c>
      <c r="C8422">
        <v>2153</v>
      </c>
      <c r="E8422" t="s">
        <v>8421</v>
      </c>
      <c r="F8422">
        <v>2153</v>
      </c>
    </row>
    <row r="8423" spans="1:6" x14ac:dyDescent="0.3">
      <c r="A8423" s="1">
        <v>8420</v>
      </c>
      <c r="B8423" t="s">
        <v>8422</v>
      </c>
      <c r="C8423">
        <v>235</v>
      </c>
      <c r="E8423" t="s">
        <v>8422</v>
      </c>
      <c r="F8423">
        <v>235</v>
      </c>
    </row>
    <row r="8424" spans="1:6" x14ac:dyDescent="0.3">
      <c r="A8424" s="1">
        <v>8421</v>
      </c>
      <c r="B8424" t="s">
        <v>8423</v>
      </c>
      <c r="C8424">
        <v>291</v>
      </c>
      <c r="E8424" t="s">
        <v>8423</v>
      </c>
      <c r="F8424">
        <v>291</v>
      </c>
    </row>
    <row r="8425" spans="1:6" x14ac:dyDescent="0.3">
      <c r="A8425" s="1">
        <v>8422</v>
      </c>
      <c r="B8425" t="s">
        <v>8424</v>
      </c>
      <c r="C8425">
        <v>671</v>
      </c>
      <c r="E8425" t="s">
        <v>8424</v>
      </c>
      <c r="F8425">
        <v>671</v>
      </c>
    </row>
    <row r="8426" spans="1:6" x14ac:dyDescent="0.3">
      <c r="A8426" s="1">
        <v>8423</v>
      </c>
      <c r="B8426" t="s">
        <v>8425</v>
      </c>
      <c r="C8426">
        <v>159</v>
      </c>
      <c r="E8426" t="s">
        <v>8425</v>
      </c>
      <c r="F8426">
        <v>159</v>
      </c>
    </row>
    <row r="8427" spans="1:6" x14ac:dyDescent="0.3">
      <c r="A8427" s="1">
        <v>8424</v>
      </c>
      <c r="B8427" t="s">
        <v>8426</v>
      </c>
      <c r="C8427">
        <v>751</v>
      </c>
      <c r="E8427" t="s">
        <v>8426</v>
      </c>
      <c r="F8427">
        <v>751</v>
      </c>
    </row>
    <row r="8428" spans="1:6" x14ac:dyDescent="0.3">
      <c r="A8428" s="1">
        <v>8425</v>
      </c>
      <c r="B8428" t="s">
        <v>8427</v>
      </c>
      <c r="C8428">
        <v>1068</v>
      </c>
      <c r="E8428" t="s">
        <v>8427</v>
      </c>
      <c r="F8428">
        <v>1068</v>
      </c>
    </row>
    <row r="8429" spans="1:6" x14ac:dyDescent="0.3">
      <c r="A8429" s="1">
        <v>8426</v>
      </c>
      <c r="B8429" t="s">
        <v>8428</v>
      </c>
      <c r="C8429">
        <v>690</v>
      </c>
      <c r="E8429" t="s">
        <v>8428</v>
      </c>
      <c r="F8429">
        <v>690</v>
      </c>
    </row>
    <row r="8430" spans="1:6" x14ac:dyDescent="0.3">
      <c r="A8430" s="1">
        <v>8427</v>
      </c>
      <c r="B8430" t="s">
        <v>8429</v>
      </c>
      <c r="C8430">
        <v>333</v>
      </c>
      <c r="E8430" t="s">
        <v>8429</v>
      </c>
      <c r="F8430">
        <v>333</v>
      </c>
    </row>
    <row r="8431" spans="1:6" x14ac:dyDescent="0.3">
      <c r="A8431" s="1">
        <v>8428</v>
      </c>
      <c r="B8431" t="s">
        <v>8430</v>
      </c>
      <c r="C8431">
        <v>237</v>
      </c>
      <c r="E8431" t="s">
        <v>8430</v>
      </c>
      <c r="F8431">
        <v>237</v>
      </c>
    </row>
    <row r="8432" spans="1:6" x14ac:dyDescent="0.3">
      <c r="A8432" s="1">
        <v>8429</v>
      </c>
      <c r="B8432" t="s">
        <v>8431</v>
      </c>
      <c r="C8432">
        <v>390</v>
      </c>
      <c r="E8432" t="s">
        <v>8431</v>
      </c>
      <c r="F8432">
        <v>390</v>
      </c>
    </row>
    <row r="8433" spans="1:6" x14ac:dyDescent="0.3">
      <c r="A8433" s="1">
        <v>8430</v>
      </c>
      <c r="B8433" t="s">
        <v>8432</v>
      </c>
      <c r="C8433">
        <v>530</v>
      </c>
      <c r="E8433" t="s">
        <v>8432</v>
      </c>
      <c r="F8433">
        <v>530</v>
      </c>
    </row>
    <row r="8434" spans="1:6" x14ac:dyDescent="0.3">
      <c r="A8434" s="1">
        <v>8431</v>
      </c>
      <c r="B8434" t="s">
        <v>8433</v>
      </c>
      <c r="C8434">
        <v>107</v>
      </c>
      <c r="E8434" t="s">
        <v>8433</v>
      </c>
      <c r="F8434">
        <v>107</v>
      </c>
    </row>
    <row r="8435" spans="1:6" x14ac:dyDescent="0.3">
      <c r="A8435" s="1">
        <v>8432</v>
      </c>
      <c r="B8435" t="s">
        <v>8434</v>
      </c>
      <c r="C8435">
        <v>255</v>
      </c>
      <c r="E8435" t="s">
        <v>8434</v>
      </c>
      <c r="F8435">
        <v>255</v>
      </c>
    </row>
    <row r="8436" spans="1:6" x14ac:dyDescent="0.3">
      <c r="A8436" s="1">
        <v>8433</v>
      </c>
      <c r="B8436" t="s">
        <v>8435</v>
      </c>
      <c r="C8436">
        <v>488</v>
      </c>
      <c r="E8436" t="s">
        <v>8435</v>
      </c>
      <c r="F8436">
        <v>488</v>
      </c>
    </row>
    <row r="8437" spans="1:6" x14ac:dyDescent="0.3">
      <c r="A8437" s="1">
        <v>8434</v>
      </c>
      <c r="B8437" t="s">
        <v>8436</v>
      </c>
      <c r="C8437">
        <v>3841</v>
      </c>
      <c r="E8437" t="s">
        <v>8436</v>
      </c>
      <c r="F8437">
        <v>3841</v>
      </c>
    </row>
    <row r="8438" spans="1:6" x14ac:dyDescent="0.3">
      <c r="A8438" s="1">
        <v>8435</v>
      </c>
      <c r="B8438" t="s">
        <v>8437</v>
      </c>
      <c r="C8438">
        <v>278</v>
      </c>
      <c r="E8438" t="s">
        <v>8437</v>
      </c>
      <c r="F8438">
        <v>278</v>
      </c>
    </row>
    <row r="8439" spans="1:6" x14ac:dyDescent="0.3">
      <c r="A8439" s="1">
        <v>8436</v>
      </c>
      <c r="B8439" t="s">
        <v>8438</v>
      </c>
      <c r="C8439">
        <v>389</v>
      </c>
      <c r="E8439" t="s">
        <v>8438</v>
      </c>
      <c r="F8439">
        <v>389</v>
      </c>
    </row>
    <row r="8440" spans="1:6" x14ac:dyDescent="0.3">
      <c r="A8440" s="1">
        <v>8437</v>
      </c>
      <c r="B8440" t="s">
        <v>8439</v>
      </c>
      <c r="C8440">
        <v>100</v>
      </c>
      <c r="E8440" t="s">
        <v>8439</v>
      </c>
      <c r="F8440">
        <v>100</v>
      </c>
    </row>
    <row r="8441" spans="1:6" x14ac:dyDescent="0.3">
      <c r="A8441" s="1">
        <v>8438</v>
      </c>
      <c r="B8441" t="s">
        <v>8440</v>
      </c>
      <c r="C8441">
        <v>88</v>
      </c>
      <c r="E8441" t="s">
        <v>8440</v>
      </c>
      <c r="F8441">
        <v>88</v>
      </c>
    </row>
    <row r="8442" spans="1:6" x14ac:dyDescent="0.3">
      <c r="A8442" s="1">
        <v>8439</v>
      </c>
      <c r="B8442" t="s">
        <v>8441</v>
      </c>
      <c r="C8442">
        <v>130</v>
      </c>
      <c r="E8442" t="s">
        <v>8441</v>
      </c>
      <c r="F8442">
        <v>130</v>
      </c>
    </row>
    <row r="8443" spans="1:6" x14ac:dyDescent="0.3">
      <c r="A8443" s="1">
        <v>8440</v>
      </c>
      <c r="B8443" t="s">
        <v>8442</v>
      </c>
      <c r="C8443">
        <v>193</v>
      </c>
      <c r="E8443" t="s">
        <v>8442</v>
      </c>
      <c r="F8443">
        <v>193</v>
      </c>
    </row>
    <row r="8444" spans="1:6" x14ac:dyDescent="0.3">
      <c r="A8444" s="1">
        <v>8441</v>
      </c>
      <c r="B8444" t="s">
        <v>8443</v>
      </c>
      <c r="C8444">
        <v>1423</v>
      </c>
      <c r="E8444" t="s">
        <v>8443</v>
      </c>
      <c r="F8444">
        <v>1423</v>
      </c>
    </row>
    <row r="8445" spans="1:6" x14ac:dyDescent="0.3">
      <c r="A8445" s="1">
        <v>8442</v>
      </c>
      <c r="B8445" t="s">
        <v>8444</v>
      </c>
      <c r="C8445">
        <v>425</v>
      </c>
      <c r="E8445" t="s">
        <v>8444</v>
      </c>
      <c r="F8445">
        <v>425</v>
      </c>
    </row>
    <row r="8446" spans="1:6" x14ac:dyDescent="0.3">
      <c r="A8446" s="1">
        <v>8443</v>
      </c>
      <c r="B8446" t="s">
        <v>8445</v>
      </c>
      <c r="C8446">
        <v>1072</v>
      </c>
      <c r="E8446" t="s">
        <v>8445</v>
      </c>
      <c r="F8446">
        <v>1072</v>
      </c>
    </row>
    <row r="8447" spans="1:6" x14ac:dyDescent="0.3">
      <c r="A8447" s="1">
        <v>8444</v>
      </c>
      <c r="B8447" t="s">
        <v>8446</v>
      </c>
      <c r="C8447">
        <v>255</v>
      </c>
      <c r="E8447" t="s">
        <v>8446</v>
      </c>
      <c r="F8447">
        <v>255</v>
      </c>
    </row>
    <row r="8448" spans="1:6" x14ac:dyDescent="0.3">
      <c r="A8448" s="1">
        <v>8445</v>
      </c>
      <c r="B8448" t="s">
        <v>8447</v>
      </c>
      <c r="C8448">
        <v>137</v>
      </c>
      <c r="E8448" t="s">
        <v>8447</v>
      </c>
      <c r="F8448">
        <v>137</v>
      </c>
    </row>
    <row r="8449" spans="1:6" x14ac:dyDescent="0.3">
      <c r="A8449" s="1">
        <v>8446</v>
      </c>
      <c r="B8449" t="s">
        <v>8448</v>
      </c>
      <c r="C8449">
        <v>3162</v>
      </c>
      <c r="E8449" t="s">
        <v>8448</v>
      </c>
      <c r="F8449">
        <v>3162</v>
      </c>
    </row>
    <row r="8450" spans="1:6" x14ac:dyDescent="0.3">
      <c r="A8450" s="1">
        <v>8447</v>
      </c>
      <c r="B8450" t="s">
        <v>8449</v>
      </c>
      <c r="C8450">
        <v>361</v>
      </c>
      <c r="E8450" t="s">
        <v>8449</v>
      </c>
      <c r="F8450">
        <v>361</v>
      </c>
    </row>
    <row r="8451" spans="1:6" x14ac:dyDescent="0.3">
      <c r="A8451" s="1">
        <v>8448</v>
      </c>
      <c r="B8451" t="s">
        <v>8450</v>
      </c>
      <c r="C8451">
        <v>524</v>
      </c>
      <c r="E8451" t="s">
        <v>8450</v>
      </c>
      <c r="F8451">
        <v>524</v>
      </c>
    </row>
    <row r="8452" spans="1:6" x14ac:dyDescent="0.3">
      <c r="A8452" s="1">
        <v>8449</v>
      </c>
      <c r="B8452" t="s">
        <v>8451</v>
      </c>
      <c r="C8452">
        <v>759</v>
      </c>
      <c r="E8452" t="s">
        <v>8451</v>
      </c>
      <c r="F8452">
        <v>759</v>
      </c>
    </row>
    <row r="8453" spans="1:6" x14ac:dyDescent="0.3">
      <c r="A8453" s="1">
        <v>8450</v>
      </c>
      <c r="B8453" t="s">
        <v>8452</v>
      </c>
      <c r="C8453">
        <v>598</v>
      </c>
      <c r="E8453" t="s">
        <v>8452</v>
      </c>
      <c r="F8453">
        <v>598</v>
      </c>
    </row>
    <row r="8454" spans="1:6" x14ac:dyDescent="0.3">
      <c r="A8454" s="1">
        <v>8451</v>
      </c>
      <c r="B8454" t="s">
        <v>8453</v>
      </c>
      <c r="C8454">
        <v>3805</v>
      </c>
      <c r="E8454" t="s">
        <v>8453</v>
      </c>
      <c r="F8454">
        <v>3805</v>
      </c>
    </row>
    <row r="8455" spans="1:6" x14ac:dyDescent="0.3">
      <c r="A8455" s="1">
        <v>8452</v>
      </c>
      <c r="B8455" t="s">
        <v>8454</v>
      </c>
      <c r="C8455">
        <v>79</v>
      </c>
      <c r="E8455" t="s">
        <v>8454</v>
      </c>
      <c r="F8455">
        <v>79</v>
      </c>
    </row>
    <row r="8456" spans="1:6" x14ac:dyDescent="0.3">
      <c r="A8456" s="1">
        <v>8453</v>
      </c>
      <c r="B8456" t="s">
        <v>8455</v>
      </c>
      <c r="C8456">
        <v>580</v>
      </c>
      <c r="E8456" t="s">
        <v>8455</v>
      </c>
      <c r="F8456">
        <v>580</v>
      </c>
    </row>
    <row r="8457" spans="1:6" x14ac:dyDescent="0.3">
      <c r="A8457" s="1">
        <v>8454</v>
      </c>
      <c r="B8457" t="s">
        <v>8456</v>
      </c>
      <c r="C8457">
        <v>216</v>
      </c>
      <c r="E8457" t="s">
        <v>8456</v>
      </c>
      <c r="F8457">
        <v>216</v>
      </c>
    </row>
    <row r="8458" spans="1:6" x14ac:dyDescent="0.3">
      <c r="A8458" s="1">
        <v>8455</v>
      </c>
      <c r="B8458" t="s">
        <v>8457</v>
      </c>
      <c r="C8458">
        <v>521</v>
      </c>
      <c r="E8458" t="s">
        <v>8457</v>
      </c>
      <c r="F8458">
        <v>521</v>
      </c>
    </row>
    <row r="8459" spans="1:6" x14ac:dyDescent="0.3">
      <c r="A8459" s="1">
        <v>8456</v>
      </c>
      <c r="B8459" t="s">
        <v>8458</v>
      </c>
      <c r="C8459">
        <v>796</v>
      </c>
      <c r="E8459" t="s">
        <v>8458</v>
      </c>
      <c r="F8459">
        <v>796</v>
      </c>
    </row>
    <row r="8460" spans="1:6" x14ac:dyDescent="0.3">
      <c r="A8460" s="1">
        <v>8457</v>
      </c>
      <c r="B8460" t="s">
        <v>8459</v>
      </c>
      <c r="C8460">
        <v>98</v>
      </c>
      <c r="E8460" t="s">
        <v>8459</v>
      </c>
      <c r="F8460">
        <v>98</v>
      </c>
    </row>
    <row r="8461" spans="1:6" x14ac:dyDescent="0.3">
      <c r="A8461" s="1">
        <v>8458</v>
      </c>
      <c r="B8461" t="s">
        <v>8460</v>
      </c>
      <c r="C8461">
        <v>366</v>
      </c>
      <c r="E8461" t="s">
        <v>8460</v>
      </c>
      <c r="F8461">
        <v>366</v>
      </c>
    </row>
    <row r="8462" spans="1:6" x14ac:dyDescent="0.3">
      <c r="A8462" s="1">
        <v>8459</v>
      </c>
      <c r="B8462" t="s">
        <v>8461</v>
      </c>
      <c r="C8462">
        <v>40</v>
      </c>
      <c r="E8462" t="s">
        <v>8461</v>
      </c>
      <c r="F8462">
        <v>40</v>
      </c>
    </row>
    <row r="8463" spans="1:6" x14ac:dyDescent="0.3">
      <c r="A8463" s="1">
        <v>8460</v>
      </c>
      <c r="B8463" t="s">
        <v>8462</v>
      </c>
      <c r="C8463">
        <v>227</v>
      </c>
      <c r="E8463" t="s">
        <v>8462</v>
      </c>
      <c r="F8463">
        <v>227</v>
      </c>
    </row>
    <row r="8464" spans="1:6" x14ac:dyDescent="0.3">
      <c r="A8464" s="1">
        <v>8461</v>
      </c>
      <c r="B8464" t="s">
        <v>8463</v>
      </c>
      <c r="C8464">
        <v>894</v>
      </c>
      <c r="E8464" t="s">
        <v>8463</v>
      </c>
      <c r="F8464">
        <v>894</v>
      </c>
    </row>
    <row r="8465" spans="1:6" x14ac:dyDescent="0.3">
      <c r="A8465" s="1">
        <v>8462</v>
      </c>
      <c r="B8465" t="s">
        <v>8464</v>
      </c>
      <c r="C8465">
        <v>390</v>
      </c>
      <c r="E8465" t="s">
        <v>8464</v>
      </c>
      <c r="F8465">
        <v>390</v>
      </c>
    </row>
    <row r="8466" spans="1:6" x14ac:dyDescent="0.3">
      <c r="A8466" s="1">
        <v>8463</v>
      </c>
      <c r="B8466" t="s">
        <v>8465</v>
      </c>
      <c r="C8466">
        <v>1061</v>
      </c>
      <c r="E8466" t="s">
        <v>8465</v>
      </c>
      <c r="F8466">
        <v>1061</v>
      </c>
    </row>
    <row r="8467" spans="1:6" x14ac:dyDescent="0.3">
      <c r="A8467" s="1">
        <v>8464</v>
      </c>
      <c r="B8467" t="s">
        <v>8466</v>
      </c>
      <c r="C8467">
        <v>305</v>
      </c>
      <c r="E8467" t="s">
        <v>8466</v>
      </c>
      <c r="F8467">
        <v>305</v>
      </c>
    </row>
    <row r="8468" spans="1:6" x14ac:dyDescent="0.3">
      <c r="A8468" s="1">
        <v>8465</v>
      </c>
      <c r="B8468" t="s">
        <v>8467</v>
      </c>
      <c r="C8468">
        <v>154</v>
      </c>
      <c r="E8468" t="s">
        <v>8467</v>
      </c>
      <c r="F8468">
        <v>154</v>
      </c>
    </row>
    <row r="8469" spans="1:6" x14ac:dyDescent="0.3">
      <c r="A8469" s="1">
        <v>8466</v>
      </c>
      <c r="B8469" t="s">
        <v>8468</v>
      </c>
      <c r="C8469">
        <v>1633</v>
      </c>
      <c r="E8469" t="s">
        <v>8468</v>
      </c>
      <c r="F8469">
        <v>1633</v>
      </c>
    </row>
    <row r="8470" spans="1:6" x14ac:dyDescent="0.3">
      <c r="A8470" s="1">
        <v>8467</v>
      </c>
      <c r="B8470" t="s">
        <v>8469</v>
      </c>
      <c r="C8470">
        <v>496</v>
      </c>
      <c r="E8470" t="s">
        <v>8469</v>
      </c>
      <c r="F8470">
        <v>496</v>
      </c>
    </row>
    <row r="8471" spans="1:6" x14ac:dyDescent="0.3">
      <c r="A8471" s="1">
        <v>8468</v>
      </c>
      <c r="B8471" t="s">
        <v>8470</v>
      </c>
      <c r="C8471">
        <v>1418</v>
      </c>
      <c r="E8471" t="s">
        <v>8470</v>
      </c>
      <c r="F8471">
        <v>1418</v>
      </c>
    </row>
    <row r="8472" spans="1:6" x14ac:dyDescent="0.3">
      <c r="A8472" s="1">
        <v>8469</v>
      </c>
      <c r="B8472" t="s">
        <v>8471</v>
      </c>
      <c r="C8472">
        <v>838</v>
      </c>
      <c r="E8472" t="s">
        <v>8471</v>
      </c>
      <c r="F8472">
        <v>838</v>
      </c>
    </row>
    <row r="8473" spans="1:6" x14ac:dyDescent="0.3">
      <c r="A8473" s="1">
        <v>8470</v>
      </c>
      <c r="B8473" t="s">
        <v>8472</v>
      </c>
      <c r="C8473">
        <v>192</v>
      </c>
      <c r="E8473" t="s">
        <v>8472</v>
      </c>
      <c r="F8473">
        <v>192</v>
      </c>
    </row>
    <row r="8474" spans="1:6" x14ac:dyDescent="0.3">
      <c r="A8474" s="1">
        <v>8471</v>
      </c>
      <c r="B8474" t="s">
        <v>8473</v>
      </c>
      <c r="C8474">
        <v>523</v>
      </c>
      <c r="E8474" t="s">
        <v>8473</v>
      </c>
      <c r="F8474">
        <v>523</v>
      </c>
    </row>
    <row r="8475" spans="1:6" x14ac:dyDescent="0.3">
      <c r="A8475" s="1">
        <v>8472</v>
      </c>
      <c r="B8475" t="s">
        <v>8474</v>
      </c>
      <c r="C8475">
        <v>1281</v>
      </c>
      <c r="E8475" t="s">
        <v>8474</v>
      </c>
      <c r="F8475">
        <v>1281</v>
      </c>
    </row>
    <row r="8476" spans="1:6" x14ac:dyDescent="0.3">
      <c r="A8476" s="1">
        <v>8473</v>
      </c>
      <c r="B8476" t="s">
        <v>8475</v>
      </c>
      <c r="C8476">
        <v>1068</v>
      </c>
      <c r="E8476" t="s">
        <v>8475</v>
      </c>
      <c r="F8476">
        <v>1068</v>
      </c>
    </row>
    <row r="8477" spans="1:6" x14ac:dyDescent="0.3">
      <c r="A8477" s="1">
        <v>8474</v>
      </c>
      <c r="B8477" t="s">
        <v>8476</v>
      </c>
      <c r="C8477">
        <v>650</v>
      </c>
      <c r="E8477" t="s">
        <v>8476</v>
      </c>
      <c r="F8477">
        <v>650</v>
      </c>
    </row>
    <row r="8478" spans="1:6" x14ac:dyDescent="0.3">
      <c r="A8478" s="1">
        <v>8475</v>
      </c>
      <c r="B8478" t="s">
        <v>8477</v>
      </c>
      <c r="C8478">
        <v>1406</v>
      </c>
      <c r="E8478" t="s">
        <v>8477</v>
      </c>
      <c r="F8478">
        <v>1406</v>
      </c>
    </row>
    <row r="8479" spans="1:6" x14ac:dyDescent="0.3">
      <c r="A8479" s="1">
        <v>8476</v>
      </c>
      <c r="B8479" t="s">
        <v>8478</v>
      </c>
      <c r="C8479">
        <v>634</v>
      </c>
      <c r="E8479" t="s">
        <v>8478</v>
      </c>
      <c r="F8479">
        <v>634</v>
      </c>
    </row>
    <row r="8480" spans="1:6" x14ac:dyDescent="0.3">
      <c r="A8480" s="1">
        <v>8477</v>
      </c>
      <c r="B8480" t="s">
        <v>8479</v>
      </c>
      <c r="C8480">
        <v>180</v>
      </c>
      <c r="E8480" t="s">
        <v>8479</v>
      </c>
      <c r="F8480">
        <v>180</v>
      </c>
    </row>
    <row r="8481" spans="1:6" x14ac:dyDescent="0.3">
      <c r="A8481" s="1">
        <v>8478</v>
      </c>
      <c r="B8481" t="s">
        <v>8480</v>
      </c>
      <c r="C8481">
        <v>880</v>
      </c>
      <c r="E8481" t="s">
        <v>8480</v>
      </c>
      <c r="F8481">
        <v>880</v>
      </c>
    </row>
    <row r="8482" spans="1:6" x14ac:dyDescent="0.3">
      <c r="A8482" s="1">
        <v>8479</v>
      </c>
      <c r="B8482" t="s">
        <v>8481</v>
      </c>
      <c r="C8482">
        <v>89</v>
      </c>
      <c r="E8482" t="s">
        <v>8481</v>
      </c>
      <c r="F8482">
        <v>89</v>
      </c>
    </row>
    <row r="8483" spans="1:6" x14ac:dyDescent="0.3">
      <c r="A8483" s="1">
        <v>8480</v>
      </c>
      <c r="B8483" t="s">
        <v>8482</v>
      </c>
      <c r="C8483">
        <v>532</v>
      </c>
      <c r="E8483" t="s">
        <v>8482</v>
      </c>
      <c r="F8483">
        <v>532</v>
      </c>
    </row>
    <row r="8484" spans="1:6" x14ac:dyDescent="0.3">
      <c r="A8484" s="1">
        <v>8481</v>
      </c>
      <c r="B8484" t="s">
        <v>8483</v>
      </c>
      <c r="C8484">
        <v>857</v>
      </c>
      <c r="E8484" t="s">
        <v>8483</v>
      </c>
      <c r="F8484">
        <v>857</v>
      </c>
    </row>
    <row r="8485" spans="1:6" x14ac:dyDescent="0.3">
      <c r="A8485" s="1">
        <v>8482</v>
      </c>
      <c r="B8485" t="s">
        <v>8484</v>
      </c>
      <c r="C8485">
        <v>247</v>
      </c>
      <c r="E8485" t="s">
        <v>8484</v>
      </c>
      <c r="F8485">
        <v>247</v>
      </c>
    </row>
    <row r="8486" spans="1:6" x14ac:dyDescent="0.3">
      <c r="A8486" s="1">
        <v>8483</v>
      </c>
      <c r="B8486" t="s">
        <v>8485</v>
      </c>
      <c r="C8486">
        <v>503</v>
      </c>
      <c r="E8486" t="s">
        <v>8485</v>
      </c>
      <c r="F8486">
        <v>503</v>
      </c>
    </row>
    <row r="8487" spans="1:6" x14ac:dyDescent="0.3">
      <c r="A8487" s="1">
        <v>8484</v>
      </c>
      <c r="B8487" t="s">
        <v>8486</v>
      </c>
      <c r="C8487">
        <v>318</v>
      </c>
      <c r="E8487" t="s">
        <v>8486</v>
      </c>
      <c r="F8487">
        <v>318</v>
      </c>
    </row>
    <row r="8488" spans="1:6" x14ac:dyDescent="0.3">
      <c r="A8488" s="1">
        <v>8485</v>
      </c>
      <c r="B8488" t="s">
        <v>8487</v>
      </c>
      <c r="C8488">
        <v>95</v>
      </c>
      <c r="E8488" t="s">
        <v>8487</v>
      </c>
      <c r="F8488">
        <v>95</v>
      </c>
    </row>
    <row r="8489" spans="1:6" x14ac:dyDescent="0.3">
      <c r="A8489" s="1">
        <v>8486</v>
      </c>
      <c r="B8489" t="s">
        <v>8488</v>
      </c>
      <c r="C8489">
        <v>748</v>
      </c>
      <c r="E8489" t="s">
        <v>8488</v>
      </c>
      <c r="F8489">
        <v>748</v>
      </c>
    </row>
    <row r="8490" spans="1:6" x14ac:dyDescent="0.3">
      <c r="A8490" s="1">
        <v>8487</v>
      </c>
      <c r="B8490" t="s">
        <v>8489</v>
      </c>
      <c r="C8490">
        <v>670</v>
      </c>
      <c r="E8490" t="s">
        <v>8489</v>
      </c>
      <c r="F8490">
        <v>670</v>
      </c>
    </row>
    <row r="8491" spans="1:6" x14ac:dyDescent="0.3">
      <c r="A8491" s="1">
        <v>8488</v>
      </c>
      <c r="B8491" t="s">
        <v>8490</v>
      </c>
      <c r="C8491">
        <v>1853</v>
      </c>
      <c r="E8491" t="s">
        <v>8490</v>
      </c>
      <c r="F8491">
        <v>1853</v>
      </c>
    </row>
    <row r="8492" spans="1:6" x14ac:dyDescent="0.3">
      <c r="A8492" s="1">
        <v>8489</v>
      </c>
      <c r="B8492" t="s">
        <v>8491</v>
      </c>
      <c r="C8492">
        <v>1070</v>
      </c>
      <c r="E8492" t="s">
        <v>8491</v>
      </c>
      <c r="F8492">
        <v>1070</v>
      </c>
    </row>
    <row r="8493" spans="1:6" x14ac:dyDescent="0.3">
      <c r="A8493" s="1">
        <v>8490</v>
      </c>
      <c r="B8493" t="s">
        <v>8492</v>
      </c>
      <c r="C8493">
        <v>238</v>
      </c>
      <c r="E8493" t="s">
        <v>8492</v>
      </c>
      <c r="F8493">
        <v>238</v>
      </c>
    </row>
    <row r="8494" spans="1:6" x14ac:dyDescent="0.3">
      <c r="A8494" s="1">
        <v>8491</v>
      </c>
      <c r="B8494" t="s">
        <v>8493</v>
      </c>
      <c r="C8494">
        <v>832</v>
      </c>
      <c r="E8494" t="s">
        <v>8493</v>
      </c>
      <c r="F8494">
        <v>832</v>
      </c>
    </row>
    <row r="8495" spans="1:6" x14ac:dyDescent="0.3">
      <c r="A8495" s="1">
        <v>8492</v>
      </c>
      <c r="B8495" t="s">
        <v>8494</v>
      </c>
      <c r="C8495">
        <v>313</v>
      </c>
      <c r="E8495" t="s">
        <v>8494</v>
      </c>
      <c r="F8495">
        <v>313</v>
      </c>
    </row>
    <row r="8496" spans="1:6" x14ac:dyDescent="0.3">
      <c r="A8496" s="1">
        <v>8493</v>
      </c>
      <c r="B8496" t="s">
        <v>8495</v>
      </c>
      <c r="C8496">
        <v>303</v>
      </c>
      <c r="E8496" t="s">
        <v>8495</v>
      </c>
      <c r="F8496">
        <v>303</v>
      </c>
    </row>
    <row r="8497" spans="1:6" x14ac:dyDescent="0.3">
      <c r="A8497" s="1">
        <v>8494</v>
      </c>
      <c r="B8497" t="s">
        <v>8496</v>
      </c>
      <c r="C8497">
        <v>110</v>
      </c>
      <c r="E8497" t="s">
        <v>8496</v>
      </c>
      <c r="F8497">
        <v>110</v>
      </c>
    </row>
    <row r="8498" spans="1:6" x14ac:dyDescent="0.3">
      <c r="A8498" s="1">
        <v>8495</v>
      </c>
      <c r="B8498" t="s">
        <v>8497</v>
      </c>
      <c r="C8498">
        <v>377</v>
      </c>
      <c r="E8498" t="s">
        <v>8497</v>
      </c>
      <c r="F8498">
        <v>377</v>
      </c>
    </row>
    <row r="8499" spans="1:6" x14ac:dyDescent="0.3">
      <c r="A8499" s="1">
        <v>8496</v>
      </c>
      <c r="B8499" t="s">
        <v>8498</v>
      </c>
      <c r="C8499">
        <v>1300</v>
      </c>
      <c r="E8499" t="s">
        <v>8498</v>
      </c>
      <c r="F8499">
        <v>1300</v>
      </c>
    </row>
    <row r="8500" spans="1:6" x14ac:dyDescent="0.3">
      <c r="A8500" s="1">
        <v>8497</v>
      </c>
      <c r="B8500" t="s">
        <v>8499</v>
      </c>
      <c r="C8500">
        <v>71</v>
      </c>
      <c r="E8500" t="s">
        <v>8499</v>
      </c>
      <c r="F8500">
        <v>71</v>
      </c>
    </row>
    <row r="8501" spans="1:6" x14ac:dyDescent="0.3">
      <c r="A8501" s="1">
        <v>8498</v>
      </c>
      <c r="B8501" t="s">
        <v>8500</v>
      </c>
      <c r="C8501">
        <v>453</v>
      </c>
      <c r="E8501" t="s">
        <v>8500</v>
      </c>
      <c r="F8501">
        <v>453</v>
      </c>
    </row>
    <row r="8502" spans="1:6" x14ac:dyDescent="0.3">
      <c r="A8502" s="1">
        <v>8499</v>
      </c>
      <c r="B8502" t="s">
        <v>8501</v>
      </c>
      <c r="C8502">
        <v>149</v>
      </c>
      <c r="E8502" t="s">
        <v>8501</v>
      </c>
      <c r="F8502">
        <v>149</v>
      </c>
    </row>
    <row r="8503" spans="1:6" x14ac:dyDescent="0.3">
      <c r="A8503" s="1">
        <v>8500</v>
      </c>
      <c r="B8503" t="s">
        <v>8502</v>
      </c>
      <c r="C8503">
        <v>494</v>
      </c>
      <c r="E8503" t="s">
        <v>8502</v>
      </c>
      <c r="F8503">
        <v>494</v>
      </c>
    </row>
    <row r="8504" spans="1:6" x14ac:dyDescent="0.3">
      <c r="A8504" s="1">
        <v>8501</v>
      </c>
      <c r="B8504" t="s">
        <v>8503</v>
      </c>
      <c r="C8504">
        <v>104</v>
      </c>
      <c r="E8504" t="s">
        <v>8503</v>
      </c>
      <c r="F8504">
        <v>104</v>
      </c>
    </row>
    <row r="8505" spans="1:6" x14ac:dyDescent="0.3">
      <c r="A8505" s="1">
        <v>8502</v>
      </c>
      <c r="B8505" t="s">
        <v>8504</v>
      </c>
      <c r="C8505">
        <v>366</v>
      </c>
      <c r="E8505" t="s">
        <v>8504</v>
      </c>
      <c r="F8505">
        <v>366</v>
      </c>
    </row>
    <row r="8506" spans="1:6" x14ac:dyDescent="0.3">
      <c r="A8506" s="1">
        <v>8503</v>
      </c>
      <c r="B8506" t="s">
        <v>8505</v>
      </c>
      <c r="C8506">
        <v>404</v>
      </c>
      <c r="E8506" t="s">
        <v>8505</v>
      </c>
      <c r="F8506">
        <v>404</v>
      </c>
    </row>
    <row r="8507" spans="1:6" x14ac:dyDescent="0.3">
      <c r="A8507" s="1">
        <v>8504</v>
      </c>
      <c r="B8507" t="s">
        <v>8506</v>
      </c>
      <c r="C8507">
        <v>1124</v>
      </c>
      <c r="E8507" t="s">
        <v>8506</v>
      </c>
      <c r="F8507">
        <v>1124</v>
      </c>
    </row>
    <row r="8508" spans="1:6" x14ac:dyDescent="0.3">
      <c r="A8508" s="1">
        <v>8505</v>
      </c>
      <c r="B8508" t="s">
        <v>8507</v>
      </c>
      <c r="C8508">
        <v>187</v>
      </c>
      <c r="E8508" t="s">
        <v>8507</v>
      </c>
      <c r="F8508">
        <v>187</v>
      </c>
    </row>
    <row r="8509" spans="1:6" x14ac:dyDescent="0.3">
      <c r="A8509" s="1">
        <v>8506</v>
      </c>
      <c r="B8509" t="s">
        <v>8508</v>
      </c>
      <c r="C8509">
        <v>207</v>
      </c>
      <c r="E8509" t="s">
        <v>8508</v>
      </c>
      <c r="F8509">
        <v>207</v>
      </c>
    </row>
    <row r="8510" spans="1:6" x14ac:dyDescent="0.3">
      <c r="A8510" s="1">
        <v>8507</v>
      </c>
      <c r="B8510" t="s">
        <v>8509</v>
      </c>
      <c r="C8510">
        <v>2940</v>
      </c>
      <c r="E8510" t="s">
        <v>8509</v>
      </c>
      <c r="F8510">
        <v>2940</v>
      </c>
    </row>
    <row r="8511" spans="1:6" x14ac:dyDescent="0.3">
      <c r="A8511" s="1">
        <v>8508</v>
      </c>
      <c r="B8511" t="s">
        <v>8510</v>
      </c>
      <c r="C8511">
        <v>174</v>
      </c>
      <c r="E8511" t="s">
        <v>8510</v>
      </c>
      <c r="F8511">
        <v>174</v>
      </c>
    </row>
    <row r="8512" spans="1:6" x14ac:dyDescent="0.3">
      <c r="A8512" s="1">
        <v>8509</v>
      </c>
      <c r="B8512" t="s">
        <v>8511</v>
      </c>
      <c r="C8512">
        <v>628</v>
      </c>
      <c r="E8512" t="s">
        <v>8511</v>
      </c>
      <c r="F8512">
        <v>628</v>
      </c>
    </row>
    <row r="8513" spans="1:6" x14ac:dyDescent="0.3">
      <c r="A8513" s="1">
        <v>8510</v>
      </c>
      <c r="B8513" t="s">
        <v>8512</v>
      </c>
      <c r="C8513">
        <v>77</v>
      </c>
      <c r="E8513" t="s">
        <v>8512</v>
      </c>
      <c r="F8513">
        <v>77</v>
      </c>
    </row>
    <row r="8514" spans="1:6" x14ac:dyDescent="0.3">
      <c r="A8514" s="1">
        <v>8511</v>
      </c>
      <c r="B8514" t="s">
        <v>8513</v>
      </c>
      <c r="C8514">
        <v>511</v>
      </c>
      <c r="E8514" t="s">
        <v>8513</v>
      </c>
      <c r="F8514">
        <v>511</v>
      </c>
    </row>
    <row r="8515" spans="1:6" x14ac:dyDescent="0.3">
      <c r="A8515" s="1">
        <v>8512</v>
      </c>
      <c r="B8515" t="s">
        <v>8514</v>
      </c>
      <c r="C8515">
        <v>492</v>
      </c>
      <c r="E8515" t="s">
        <v>8514</v>
      </c>
      <c r="F8515">
        <v>492</v>
      </c>
    </row>
    <row r="8516" spans="1:6" x14ac:dyDescent="0.3">
      <c r="A8516" s="1">
        <v>8513</v>
      </c>
      <c r="B8516" t="s">
        <v>8515</v>
      </c>
      <c r="C8516">
        <v>242</v>
      </c>
      <c r="E8516" t="s">
        <v>8515</v>
      </c>
      <c r="F8516">
        <v>242</v>
      </c>
    </row>
    <row r="8517" spans="1:6" x14ac:dyDescent="0.3">
      <c r="A8517" s="1">
        <v>8514</v>
      </c>
      <c r="B8517" t="s">
        <v>8516</v>
      </c>
      <c r="C8517">
        <v>172</v>
      </c>
      <c r="E8517" t="s">
        <v>8516</v>
      </c>
      <c r="F8517">
        <v>172</v>
      </c>
    </row>
    <row r="8518" spans="1:6" x14ac:dyDescent="0.3">
      <c r="A8518" s="1">
        <v>8515</v>
      </c>
      <c r="B8518" t="s">
        <v>8517</v>
      </c>
      <c r="C8518">
        <v>262</v>
      </c>
      <c r="E8518" t="s">
        <v>8517</v>
      </c>
      <c r="F8518">
        <v>262</v>
      </c>
    </row>
    <row r="8519" spans="1:6" x14ac:dyDescent="0.3">
      <c r="A8519" s="1">
        <v>8516</v>
      </c>
      <c r="B8519" t="s">
        <v>8518</v>
      </c>
      <c r="C8519">
        <v>1127</v>
      </c>
      <c r="E8519" t="s">
        <v>8518</v>
      </c>
      <c r="F8519">
        <v>1127</v>
      </c>
    </row>
    <row r="8520" spans="1:6" x14ac:dyDescent="0.3">
      <c r="A8520" s="1">
        <v>8517</v>
      </c>
      <c r="B8520" t="s">
        <v>8519</v>
      </c>
      <c r="C8520">
        <v>4594</v>
      </c>
      <c r="E8520" t="s">
        <v>8519</v>
      </c>
      <c r="F8520">
        <v>4594</v>
      </c>
    </row>
    <row r="8521" spans="1:6" x14ac:dyDescent="0.3">
      <c r="A8521" s="1">
        <v>8518</v>
      </c>
      <c r="B8521" t="s">
        <v>8520</v>
      </c>
      <c r="C8521">
        <v>693</v>
      </c>
      <c r="E8521" t="s">
        <v>8520</v>
      </c>
      <c r="F8521">
        <v>693</v>
      </c>
    </row>
    <row r="8522" spans="1:6" x14ac:dyDescent="0.3">
      <c r="A8522" s="1">
        <v>8519</v>
      </c>
      <c r="B8522" t="s">
        <v>8521</v>
      </c>
      <c r="C8522">
        <v>1301</v>
      </c>
      <c r="E8522" t="s">
        <v>8521</v>
      </c>
      <c r="F8522">
        <v>1301</v>
      </c>
    </row>
    <row r="8523" spans="1:6" x14ac:dyDescent="0.3">
      <c r="A8523" s="1">
        <v>8520</v>
      </c>
      <c r="B8523" t="s">
        <v>8522</v>
      </c>
      <c r="C8523">
        <v>116</v>
      </c>
      <c r="E8523" t="s">
        <v>8522</v>
      </c>
      <c r="F8523">
        <v>116</v>
      </c>
    </row>
    <row r="8524" spans="1:6" x14ac:dyDescent="0.3">
      <c r="A8524" s="1">
        <v>8521</v>
      </c>
      <c r="B8524" t="s">
        <v>8523</v>
      </c>
      <c r="C8524">
        <v>111</v>
      </c>
      <c r="E8524" t="s">
        <v>8523</v>
      </c>
      <c r="F8524">
        <v>111</v>
      </c>
    </row>
    <row r="8525" spans="1:6" x14ac:dyDescent="0.3">
      <c r="A8525" s="1">
        <v>8522</v>
      </c>
      <c r="B8525" t="s">
        <v>8524</v>
      </c>
      <c r="C8525">
        <v>666</v>
      </c>
      <c r="E8525" t="s">
        <v>8524</v>
      </c>
      <c r="F8525">
        <v>666</v>
      </c>
    </row>
    <row r="8526" spans="1:6" x14ac:dyDescent="0.3">
      <c r="A8526" s="1">
        <v>8523</v>
      </c>
      <c r="B8526" t="s">
        <v>8525</v>
      </c>
      <c r="C8526">
        <v>1955</v>
      </c>
      <c r="E8526" t="s">
        <v>8525</v>
      </c>
      <c r="F8526">
        <v>1955</v>
      </c>
    </row>
    <row r="8527" spans="1:6" x14ac:dyDescent="0.3">
      <c r="A8527" s="1">
        <v>8524</v>
      </c>
      <c r="B8527" t="s">
        <v>8526</v>
      </c>
      <c r="C8527">
        <v>2545</v>
      </c>
      <c r="E8527" t="s">
        <v>8526</v>
      </c>
      <c r="F8527">
        <v>2545</v>
      </c>
    </row>
    <row r="8528" spans="1:6" x14ac:dyDescent="0.3">
      <c r="A8528" s="1">
        <v>8525</v>
      </c>
      <c r="B8528" t="s">
        <v>8527</v>
      </c>
      <c r="C8528">
        <v>525</v>
      </c>
      <c r="E8528" t="s">
        <v>8527</v>
      </c>
      <c r="F8528">
        <v>525</v>
      </c>
    </row>
    <row r="8529" spans="1:6" x14ac:dyDescent="0.3">
      <c r="A8529" s="1">
        <v>8526</v>
      </c>
      <c r="B8529" t="s">
        <v>8528</v>
      </c>
      <c r="C8529">
        <v>257</v>
      </c>
      <c r="E8529" t="s">
        <v>8528</v>
      </c>
      <c r="F8529">
        <v>257</v>
      </c>
    </row>
    <row r="8530" spans="1:6" x14ac:dyDescent="0.3">
      <c r="A8530" s="1">
        <v>8527</v>
      </c>
      <c r="B8530" t="s">
        <v>8529</v>
      </c>
      <c r="C8530">
        <v>473</v>
      </c>
      <c r="E8530" t="s">
        <v>8529</v>
      </c>
      <c r="F8530">
        <v>473</v>
      </c>
    </row>
    <row r="8531" spans="1:6" x14ac:dyDescent="0.3">
      <c r="A8531" s="1">
        <v>8528</v>
      </c>
      <c r="B8531" t="s">
        <v>8530</v>
      </c>
      <c r="C8531">
        <v>443</v>
      </c>
      <c r="E8531" t="s">
        <v>8530</v>
      </c>
      <c r="F8531">
        <v>443</v>
      </c>
    </row>
    <row r="8532" spans="1:6" x14ac:dyDescent="0.3">
      <c r="A8532" s="1">
        <v>8529</v>
      </c>
      <c r="B8532" t="s">
        <v>8531</v>
      </c>
      <c r="C8532">
        <v>34</v>
      </c>
      <c r="E8532" t="s">
        <v>8531</v>
      </c>
      <c r="F8532">
        <v>34</v>
      </c>
    </row>
    <row r="8533" spans="1:6" x14ac:dyDescent="0.3">
      <c r="A8533" s="1">
        <v>8530</v>
      </c>
      <c r="B8533" t="s">
        <v>8532</v>
      </c>
      <c r="C8533">
        <v>647</v>
      </c>
      <c r="E8533" t="s">
        <v>8532</v>
      </c>
      <c r="F8533">
        <v>647</v>
      </c>
    </row>
    <row r="8534" spans="1:6" x14ac:dyDescent="0.3">
      <c r="A8534" s="1">
        <v>8531</v>
      </c>
      <c r="B8534" t="s">
        <v>8533</v>
      </c>
      <c r="C8534">
        <v>1269</v>
      </c>
      <c r="E8534" t="s">
        <v>8533</v>
      </c>
      <c r="F8534">
        <v>1269</v>
      </c>
    </row>
    <row r="8535" spans="1:6" x14ac:dyDescent="0.3">
      <c r="A8535" s="1">
        <v>8532</v>
      </c>
      <c r="B8535" t="s">
        <v>8534</v>
      </c>
      <c r="C8535">
        <v>723</v>
      </c>
      <c r="E8535" t="s">
        <v>8534</v>
      </c>
      <c r="F8535">
        <v>723</v>
      </c>
    </row>
    <row r="8536" spans="1:6" x14ac:dyDescent="0.3">
      <c r="A8536" s="1">
        <v>8533</v>
      </c>
      <c r="B8536" t="s">
        <v>8535</v>
      </c>
      <c r="C8536">
        <v>102</v>
      </c>
      <c r="E8536" t="s">
        <v>8535</v>
      </c>
      <c r="F8536">
        <v>102</v>
      </c>
    </row>
    <row r="8537" spans="1:6" x14ac:dyDescent="0.3">
      <c r="A8537" s="1">
        <v>8534</v>
      </c>
      <c r="B8537" t="s">
        <v>8536</v>
      </c>
      <c r="C8537">
        <v>1128</v>
      </c>
      <c r="E8537" t="s">
        <v>8536</v>
      </c>
      <c r="F8537">
        <v>1128</v>
      </c>
    </row>
    <row r="8538" spans="1:6" x14ac:dyDescent="0.3">
      <c r="A8538" s="1">
        <v>8535</v>
      </c>
      <c r="B8538" t="s">
        <v>8537</v>
      </c>
      <c r="C8538">
        <v>50</v>
      </c>
      <c r="E8538" t="s">
        <v>8537</v>
      </c>
      <c r="F8538">
        <v>50</v>
      </c>
    </row>
    <row r="8539" spans="1:6" x14ac:dyDescent="0.3">
      <c r="A8539" s="1">
        <v>8536</v>
      </c>
      <c r="B8539" t="s">
        <v>8538</v>
      </c>
      <c r="C8539">
        <v>533</v>
      </c>
      <c r="E8539" t="s">
        <v>8538</v>
      </c>
      <c r="F8539">
        <v>533</v>
      </c>
    </row>
    <row r="8540" spans="1:6" x14ac:dyDescent="0.3">
      <c r="A8540" s="1">
        <v>8537</v>
      </c>
      <c r="B8540" t="s">
        <v>8539</v>
      </c>
      <c r="C8540">
        <v>868</v>
      </c>
      <c r="E8540" t="s">
        <v>8539</v>
      </c>
      <c r="F8540">
        <v>868</v>
      </c>
    </row>
    <row r="8541" spans="1:6" x14ac:dyDescent="0.3">
      <c r="A8541" s="1">
        <v>8538</v>
      </c>
      <c r="B8541" t="s">
        <v>8540</v>
      </c>
      <c r="C8541">
        <v>214</v>
      </c>
      <c r="E8541" t="s">
        <v>8540</v>
      </c>
      <c r="F8541">
        <v>214</v>
      </c>
    </row>
    <row r="8542" spans="1:6" x14ac:dyDescent="0.3">
      <c r="A8542" s="1">
        <v>8539</v>
      </c>
      <c r="B8542" t="s">
        <v>8541</v>
      </c>
      <c r="C8542">
        <v>277</v>
      </c>
      <c r="E8542" t="s">
        <v>8541</v>
      </c>
      <c r="F8542">
        <v>277</v>
      </c>
    </row>
    <row r="8543" spans="1:6" x14ac:dyDescent="0.3">
      <c r="A8543" s="1">
        <v>8540</v>
      </c>
      <c r="B8543" t="s">
        <v>8542</v>
      </c>
      <c r="C8543">
        <v>1863</v>
      </c>
      <c r="E8543" t="s">
        <v>8542</v>
      </c>
      <c r="F8543">
        <v>1863</v>
      </c>
    </row>
    <row r="8544" spans="1:6" x14ac:dyDescent="0.3">
      <c r="A8544" s="1">
        <v>8541</v>
      </c>
      <c r="B8544" t="s">
        <v>8543</v>
      </c>
      <c r="C8544">
        <v>2581</v>
      </c>
      <c r="E8544" t="s">
        <v>8543</v>
      </c>
      <c r="F8544">
        <v>2581</v>
      </c>
    </row>
    <row r="8545" spans="1:6" x14ac:dyDescent="0.3">
      <c r="A8545" s="1">
        <v>8542</v>
      </c>
      <c r="B8545" t="s">
        <v>8544</v>
      </c>
      <c r="C8545">
        <v>1344</v>
      </c>
      <c r="E8545" t="s">
        <v>8544</v>
      </c>
      <c r="F8545">
        <v>1344</v>
      </c>
    </row>
    <row r="8546" spans="1:6" x14ac:dyDescent="0.3">
      <c r="A8546" s="1">
        <v>8543</v>
      </c>
      <c r="B8546" t="s">
        <v>8545</v>
      </c>
      <c r="C8546">
        <v>120</v>
      </c>
      <c r="E8546" t="s">
        <v>8545</v>
      </c>
      <c r="F8546">
        <v>120</v>
      </c>
    </row>
    <row r="8547" spans="1:6" x14ac:dyDescent="0.3">
      <c r="A8547" s="1">
        <v>8544</v>
      </c>
      <c r="B8547" t="s">
        <v>8546</v>
      </c>
      <c r="C8547">
        <v>92</v>
      </c>
      <c r="E8547" t="s">
        <v>8546</v>
      </c>
      <c r="F8547">
        <v>92</v>
      </c>
    </row>
    <row r="8548" spans="1:6" x14ac:dyDescent="0.3">
      <c r="A8548" s="1">
        <v>8545</v>
      </c>
      <c r="B8548" t="s">
        <v>8547</v>
      </c>
      <c r="C8548">
        <v>247</v>
      </c>
      <c r="E8548" t="s">
        <v>8547</v>
      </c>
      <c r="F8548">
        <v>247</v>
      </c>
    </row>
    <row r="8549" spans="1:6" x14ac:dyDescent="0.3">
      <c r="A8549" s="1">
        <v>8546</v>
      </c>
      <c r="B8549" t="s">
        <v>8548</v>
      </c>
      <c r="C8549">
        <v>412</v>
      </c>
      <c r="E8549" t="s">
        <v>8548</v>
      </c>
      <c r="F8549">
        <v>412</v>
      </c>
    </row>
    <row r="8550" spans="1:6" x14ac:dyDescent="0.3">
      <c r="A8550" s="1">
        <v>8547</v>
      </c>
      <c r="B8550" t="s">
        <v>8549</v>
      </c>
      <c r="C8550">
        <v>282</v>
      </c>
      <c r="E8550" t="s">
        <v>8549</v>
      </c>
      <c r="F8550">
        <v>282</v>
      </c>
    </row>
    <row r="8551" spans="1:6" x14ac:dyDescent="0.3">
      <c r="A8551" s="1">
        <v>8548</v>
      </c>
      <c r="B8551" t="s">
        <v>8550</v>
      </c>
      <c r="C8551">
        <v>623</v>
      </c>
      <c r="E8551" t="s">
        <v>8550</v>
      </c>
      <c r="F8551">
        <v>623</v>
      </c>
    </row>
    <row r="8552" spans="1:6" x14ac:dyDescent="0.3">
      <c r="A8552" s="1">
        <v>8549</v>
      </c>
      <c r="B8552" t="s">
        <v>8551</v>
      </c>
      <c r="C8552">
        <v>100</v>
      </c>
      <c r="E8552" t="s">
        <v>8551</v>
      </c>
      <c r="F8552">
        <v>100</v>
      </c>
    </row>
    <row r="8553" spans="1:6" x14ac:dyDescent="0.3">
      <c r="A8553" s="1">
        <v>8550</v>
      </c>
      <c r="B8553" t="s">
        <v>8552</v>
      </c>
      <c r="C8553">
        <v>633</v>
      </c>
      <c r="E8553" t="s">
        <v>8552</v>
      </c>
      <c r="F8553">
        <v>633</v>
      </c>
    </row>
    <row r="8554" spans="1:6" x14ac:dyDescent="0.3">
      <c r="A8554" s="1">
        <v>8551</v>
      </c>
      <c r="B8554" t="s">
        <v>8553</v>
      </c>
      <c r="C8554">
        <v>2349</v>
      </c>
      <c r="E8554" t="s">
        <v>8553</v>
      </c>
      <c r="F8554">
        <v>2349</v>
      </c>
    </row>
    <row r="8555" spans="1:6" x14ac:dyDescent="0.3">
      <c r="A8555" s="1">
        <v>8552</v>
      </c>
      <c r="B8555" t="s">
        <v>8554</v>
      </c>
      <c r="C8555">
        <v>317</v>
      </c>
      <c r="E8555" t="s">
        <v>8554</v>
      </c>
      <c r="F8555">
        <v>317</v>
      </c>
    </row>
    <row r="8556" spans="1:6" x14ac:dyDescent="0.3">
      <c r="A8556" s="1">
        <v>8553</v>
      </c>
      <c r="B8556" t="s">
        <v>8555</v>
      </c>
      <c r="C8556">
        <v>549</v>
      </c>
      <c r="E8556" t="s">
        <v>8555</v>
      </c>
      <c r="F8556">
        <v>549</v>
      </c>
    </row>
    <row r="8557" spans="1:6" x14ac:dyDescent="0.3">
      <c r="A8557" s="1">
        <v>8554</v>
      </c>
      <c r="B8557" t="s">
        <v>8556</v>
      </c>
      <c r="C8557">
        <v>719</v>
      </c>
      <c r="E8557" t="s">
        <v>8556</v>
      </c>
      <c r="F8557">
        <v>719</v>
      </c>
    </row>
    <row r="8558" spans="1:6" x14ac:dyDescent="0.3">
      <c r="A8558" s="1">
        <v>8555</v>
      </c>
      <c r="B8558" t="s">
        <v>8557</v>
      </c>
      <c r="C8558">
        <v>395</v>
      </c>
      <c r="E8558" t="s">
        <v>8557</v>
      </c>
      <c r="F8558">
        <v>395</v>
      </c>
    </row>
    <row r="8559" spans="1:6" x14ac:dyDescent="0.3">
      <c r="A8559" s="1">
        <v>8556</v>
      </c>
      <c r="B8559" t="s">
        <v>8558</v>
      </c>
      <c r="C8559">
        <v>619</v>
      </c>
      <c r="E8559" t="s">
        <v>8558</v>
      </c>
      <c r="F8559">
        <v>619</v>
      </c>
    </row>
    <row r="8560" spans="1:6" x14ac:dyDescent="0.3">
      <c r="A8560" s="1">
        <v>8557</v>
      </c>
      <c r="B8560" t="s">
        <v>8559</v>
      </c>
      <c r="C8560">
        <v>643</v>
      </c>
      <c r="E8560" t="s">
        <v>8559</v>
      </c>
      <c r="F8560">
        <v>643</v>
      </c>
    </row>
    <row r="8561" spans="1:6" x14ac:dyDescent="0.3">
      <c r="A8561" s="1">
        <v>8558</v>
      </c>
      <c r="B8561" t="s">
        <v>8560</v>
      </c>
      <c r="C8561">
        <v>463</v>
      </c>
      <c r="E8561" t="s">
        <v>8560</v>
      </c>
      <c r="F8561">
        <v>463</v>
      </c>
    </row>
    <row r="8562" spans="1:6" x14ac:dyDescent="0.3">
      <c r="A8562" s="1">
        <v>8559</v>
      </c>
      <c r="B8562" t="s">
        <v>8561</v>
      </c>
      <c r="C8562">
        <v>636</v>
      </c>
      <c r="E8562" t="s">
        <v>8561</v>
      </c>
      <c r="F8562">
        <v>636</v>
      </c>
    </row>
    <row r="8563" spans="1:6" x14ac:dyDescent="0.3">
      <c r="A8563" s="1">
        <v>8560</v>
      </c>
      <c r="B8563" t="s">
        <v>8562</v>
      </c>
      <c r="C8563">
        <v>167</v>
      </c>
      <c r="E8563" t="s">
        <v>8562</v>
      </c>
      <c r="F8563">
        <v>167</v>
      </c>
    </row>
    <row r="8564" spans="1:6" x14ac:dyDescent="0.3">
      <c r="A8564" s="1">
        <v>8561</v>
      </c>
      <c r="B8564" t="s">
        <v>8563</v>
      </c>
      <c r="C8564">
        <v>1257</v>
      </c>
      <c r="E8564" t="s">
        <v>8563</v>
      </c>
      <c r="F8564">
        <v>1257</v>
      </c>
    </row>
    <row r="8565" spans="1:6" x14ac:dyDescent="0.3">
      <c r="A8565" s="1">
        <v>8562</v>
      </c>
      <c r="B8565" t="s">
        <v>8564</v>
      </c>
      <c r="C8565">
        <v>1919</v>
      </c>
      <c r="E8565" t="s">
        <v>8564</v>
      </c>
      <c r="F8565">
        <v>1919</v>
      </c>
    </row>
    <row r="8566" spans="1:6" x14ac:dyDescent="0.3">
      <c r="A8566" s="1">
        <v>8563</v>
      </c>
      <c r="B8566" t="s">
        <v>8565</v>
      </c>
      <c r="C8566">
        <v>403</v>
      </c>
      <c r="E8566" t="s">
        <v>8565</v>
      </c>
      <c r="F8566">
        <v>403</v>
      </c>
    </row>
    <row r="8567" spans="1:6" x14ac:dyDescent="0.3">
      <c r="A8567" s="1">
        <v>8564</v>
      </c>
      <c r="B8567" t="s">
        <v>8566</v>
      </c>
      <c r="C8567">
        <v>863</v>
      </c>
      <c r="E8567" t="s">
        <v>8566</v>
      </c>
      <c r="F8567">
        <v>863</v>
      </c>
    </row>
    <row r="8568" spans="1:6" x14ac:dyDescent="0.3">
      <c r="A8568" s="1">
        <v>8565</v>
      </c>
      <c r="B8568" t="s">
        <v>8567</v>
      </c>
      <c r="C8568">
        <v>376</v>
      </c>
      <c r="E8568" t="s">
        <v>8567</v>
      </c>
      <c r="F8568">
        <v>376</v>
      </c>
    </row>
    <row r="8569" spans="1:6" x14ac:dyDescent="0.3">
      <c r="A8569" s="1">
        <v>8566</v>
      </c>
      <c r="B8569" t="s">
        <v>8568</v>
      </c>
      <c r="C8569">
        <v>195</v>
      </c>
      <c r="E8569" t="s">
        <v>8568</v>
      </c>
      <c r="F8569">
        <v>195</v>
      </c>
    </row>
    <row r="8570" spans="1:6" x14ac:dyDescent="0.3">
      <c r="A8570" s="1">
        <v>8567</v>
      </c>
      <c r="B8570" t="s">
        <v>8569</v>
      </c>
      <c r="C8570">
        <v>344</v>
      </c>
      <c r="E8570" t="s">
        <v>8569</v>
      </c>
      <c r="F8570">
        <v>344</v>
      </c>
    </row>
    <row r="8571" spans="1:6" x14ac:dyDescent="0.3">
      <c r="A8571" s="1">
        <v>8568</v>
      </c>
      <c r="B8571" t="s">
        <v>8570</v>
      </c>
      <c r="C8571">
        <v>774</v>
      </c>
      <c r="E8571" t="s">
        <v>8570</v>
      </c>
      <c r="F8571">
        <v>774</v>
      </c>
    </row>
    <row r="8572" spans="1:6" x14ac:dyDescent="0.3">
      <c r="A8572" s="1">
        <v>8569</v>
      </c>
      <c r="B8572" t="s">
        <v>8571</v>
      </c>
      <c r="C8572">
        <v>2854</v>
      </c>
      <c r="E8572" t="s">
        <v>8571</v>
      </c>
      <c r="F8572">
        <v>2854</v>
      </c>
    </row>
    <row r="8573" spans="1:6" x14ac:dyDescent="0.3">
      <c r="A8573" s="1">
        <v>8570</v>
      </c>
      <c r="B8573" t="s">
        <v>8572</v>
      </c>
      <c r="C8573">
        <v>1774</v>
      </c>
      <c r="E8573" t="s">
        <v>8572</v>
      </c>
      <c r="F8573">
        <v>1774</v>
      </c>
    </row>
    <row r="8574" spans="1:6" x14ac:dyDescent="0.3">
      <c r="A8574" s="1">
        <v>8571</v>
      </c>
      <c r="B8574" t="s">
        <v>8573</v>
      </c>
      <c r="C8574">
        <v>167</v>
      </c>
      <c r="E8574" t="s">
        <v>8573</v>
      </c>
      <c r="F8574">
        <v>167</v>
      </c>
    </row>
    <row r="8575" spans="1:6" x14ac:dyDescent="0.3">
      <c r="A8575" s="1">
        <v>8572</v>
      </c>
      <c r="B8575" t="s">
        <v>8574</v>
      </c>
      <c r="C8575">
        <v>69</v>
      </c>
      <c r="E8575" t="s">
        <v>8574</v>
      </c>
      <c r="F8575">
        <v>69</v>
      </c>
    </row>
    <row r="8576" spans="1:6" x14ac:dyDescent="0.3">
      <c r="A8576" s="1">
        <v>8573</v>
      </c>
      <c r="B8576" t="s">
        <v>8575</v>
      </c>
      <c r="C8576">
        <v>587</v>
      </c>
      <c r="E8576" t="s">
        <v>8575</v>
      </c>
      <c r="F8576">
        <v>587</v>
      </c>
    </row>
    <row r="8577" spans="1:6" x14ac:dyDescent="0.3">
      <c r="A8577" s="1">
        <v>8574</v>
      </c>
      <c r="B8577" t="s">
        <v>8576</v>
      </c>
      <c r="C8577">
        <v>1732</v>
      </c>
      <c r="E8577" t="s">
        <v>8576</v>
      </c>
      <c r="F8577">
        <v>1732</v>
      </c>
    </row>
    <row r="8578" spans="1:6" x14ac:dyDescent="0.3">
      <c r="A8578" s="1">
        <v>8575</v>
      </c>
      <c r="B8578" t="s">
        <v>8577</v>
      </c>
      <c r="C8578">
        <v>1066</v>
      </c>
      <c r="E8578" t="s">
        <v>8577</v>
      </c>
      <c r="F8578">
        <v>1066</v>
      </c>
    </row>
    <row r="8579" spans="1:6" x14ac:dyDescent="0.3">
      <c r="A8579" s="1">
        <v>8576</v>
      </c>
      <c r="B8579" t="s">
        <v>8578</v>
      </c>
      <c r="C8579">
        <v>606</v>
      </c>
      <c r="E8579" t="s">
        <v>8578</v>
      </c>
      <c r="F8579">
        <v>606</v>
      </c>
    </row>
    <row r="8580" spans="1:6" x14ac:dyDescent="0.3">
      <c r="A8580" s="1">
        <v>8577</v>
      </c>
      <c r="B8580" t="s">
        <v>8579</v>
      </c>
      <c r="C8580">
        <v>704</v>
      </c>
      <c r="E8580" t="s">
        <v>8579</v>
      </c>
      <c r="F8580">
        <v>704</v>
      </c>
    </row>
    <row r="8581" spans="1:6" x14ac:dyDescent="0.3">
      <c r="A8581" s="1">
        <v>8578</v>
      </c>
      <c r="B8581" t="s">
        <v>8580</v>
      </c>
      <c r="C8581">
        <v>125</v>
      </c>
      <c r="E8581" t="s">
        <v>8580</v>
      </c>
      <c r="F8581">
        <v>125</v>
      </c>
    </row>
    <row r="8582" spans="1:6" x14ac:dyDescent="0.3">
      <c r="A8582" s="1">
        <v>8579</v>
      </c>
      <c r="B8582" t="s">
        <v>8581</v>
      </c>
      <c r="C8582">
        <v>320</v>
      </c>
      <c r="E8582" t="s">
        <v>8581</v>
      </c>
      <c r="F8582">
        <v>320</v>
      </c>
    </row>
    <row r="8583" spans="1:6" x14ac:dyDescent="0.3">
      <c r="A8583" s="1">
        <v>8580</v>
      </c>
      <c r="B8583" t="s">
        <v>8582</v>
      </c>
      <c r="C8583">
        <v>163</v>
      </c>
      <c r="E8583" t="s">
        <v>8582</v>
      </c>
      <c r="F8583">
        <v>163</v>
      </c>
    </row>
    <row r="8584" spans="1:6" x14ac:dyDescent="0.3">
      <c r="A8584" s="1">
        <v>8581</v>
      </c>
      <c r="B8584" t="s">
        <v>8583</v>
      </c>
      <c r="C8584">
        <v>110</v>
      </c>
      <c r="E8584" t="s">
        <v>8583</v>
      </c>
      <c r="F8584">
        <v>110</v>
      </c>
    </row>
    <row r="8585" spans="1:6" x14ac:dyDescent="0.3">
      <c r="A8585" s="1">
        <v>8582</v>
      </c>
      <c r="B8585" t="s">
        <v>8584</v>
      </c>
      <c r="C8585">
        <v>795</v>
      </c>
      <c r="E8585" t="s">
        <v>8584</v>
      </c>
      <c r="F8585">
        <v>795</v>
      </c>
    </row>
    <row r="8586" spans="1:6" x14ac:dyDescent="0.3">
      <c r="A8586" s="1">
        <v>8583</v>
      </c>
      <c r="B8586" t="s">
        <v>8585</v>
      </c>
      <c r="C8586">
        <v>445</v>
      </c>
      <c r="E8586" t="s">
        <v>8585</v>
      </c>
      <c r="F8586">
        <v>445</v>
      </c>
    </row>
    <row r="8587" spans="1:6" x14ac:dyDescent="0.3">
      <c r="A8587" s="1">
        <v>8584</v>
      </c>
      <c r="B8587" t="s">
        <v>8586</v>
      </c>
      <c r="C8587">
        <v>52</v>
      </c>
      <c r="E8587" t="s">
        <v>8586</v>
      </c>
      <c r="F8587">
        <v>52</v>
      </c>
    </row>
    <row r="8588" spans="1:6" x14ac:dyDescent="0.3">
      <c r="A8588" s="1">
        <v>8585</v>
      </c>
      <c r="B8588" t="s">
        <v>8587</v>
      </c>
      <c r="C8588">
        <v>300</v>
      </c>
      <c r="E8588" t="s">
        <v>8587</v>
      </c>
      <c r="F8588">
        <v>300</v>
      </c>
    </row>
    <row r="8589" spans="1:6" x14ac:dyDescent="0.3">
      <c r="A8589" s="1">
        <v>8586</v>
      </c>
      <c r="B8589" t="s">
        <v>8588</v>
      </c>
      <c r="C8589">
        <v>2795</v>
      </c>
      <c r="E8589" t="s">
        <v>8588</v>
      </c>
      <c r="F8589">
        <v>2795</v>
      </c>
    </row>
    <row r="8590" spans="1:6" x14ac:dyDescent="0.3">
      <c r="A8590" s="1">
        <v>8587</v>
      </c>
      <c r="B8590" t="s">
        <v>8589</v>
      </c>
      <c r="C8590">
        <v>110</v>
      </c>
      <c r="E8590" t="s">
        <v>8589</v>
      </c>
      <c r="F8590">
        <v>110</v>
      </c>
    </row>
    <row r="8591" spans="1:6" x14ac:dyDescent="0.3">
      <c r="A8591" s="1">
        <v>8588</v>
      </c>
      <c r="B8591" t="s">
        <v>8590</v>
      </c>
      <c r="C8591">
        <v>627</v>
      </c>
      <c r="E8591" t="s">
        <v>8590</v>
      </c>
      <c r="F8591">
        <v>627</v>
      </c>
    </row>
    <row r="8592" spans="1:6" x14ac:dyDescent="0.3">
      <c r="A8592" s="1">
        <v>8589</v>
      </c>
      <c r="B8592" t="s">
        <v>8591</v>
      </c>
      <c r="C8592">
        <v>1218</v>
      </c>
      <c r="E8592" t="s">
        <v>8591</v>
      </c>
      <c r="F8592">
        <v>1218</v>
      </c>
    </row>
    <row r="8593" spans="1:6" x14ac:dyDescent="0.3">
      <c r="A8593" s="1">
        <v>8590</v>
      </c>
      <c r="B8593" t="s">
        <v>8592</v>
      </c>
      <c r="C8593">
        <v>286</v>
      </c>
      <c r="E8593" t="s">
        <v>8592</v>
      </c>
      <c r="F8593">
        <v>286</v>
      </c>
    </row>
    <row r="8594" spans="1:6" x14ac:dyDescent="0.3">
      <c r="A8594" s="1">
        <v>8591</v>
      </c>
      <c r="B8594" t="s">
        <v>8593</v>
      </c>
      <c r="C8594">
        <v>632</v>
      </c>
      <c r="E8594" t="s">
        <v>8593</v>
      </c>
      <c r="F8594">
        <v>632</v>
      </c>
    </row>
    <row r="8595" spans="1:6" x14ac:dyDescent="0.3">
      <c r="A8595" s="1">
        <v>8592</v>
      </c>
      <c r="B8595" t="s">
        <v>8594</v>
      </c>
      <c r="C8595">
        <v>254</v>
      </c>
      <c r="E8595" t="s">
        <v>8594</v>
      </c>
      <c r="F8595">
        <v>254</v>
      </c>
    </row>
    <row r="8596" spans="1:6" x14ac:dyDescent="0.3">
      <c r="A8596" s="1">
        <v>8593</v>
      </c>
      <c r="B8596" t="s">
        <v>8595</v>
      </c>
      <c r="C8596">
        <v>683</v>
      </c>
      <c r="E8596" t="s">
        <v>8595</v>
      </c>
      <c r="F8596">
        <v>683</v>
      </c>
    </row>
    <row r="8597" spans="1:6" x14ac:dyDescent="0.3">
      <c r="A8597" s="1">
        <v>8594</v>
      </c>
      <c r="B8597" t="s">
        <v>8596</v>
      </c>
      <c r="C8597">
        <v>218</v>
      </c>
      <c r="E8597" t="s">
        <v>8596</v>
      </c>
      <c r="F8597">
        <v>218</v>
      </c>
    </row>
    <row r="8598" spans="1:6" x14ac:dyDescent="0.3">
      <c r="A8598" s="1">
        <v>8595</v>
      </c>
      <c r="B8598" t="s">
        <v>8597</v>
      </c>
      <c r="C8598">
        <v>163</v>
      </c>
      <c r="E8598" t="s">
        <v>8597</v>
      </c>
      <c r="F8598">
        <v>163</v>
      </c>
    </row>
    <row r="8599" spans="1:6" x14ac:dyDescent="0.3">
      <c r="A8599" s="1">
        <v>8596</v>
      </c>
      <c r="B8599" t="s">
        <v>8598</v>
      </c>
      <c r="C8599">
        <v>393</v>
      </c>
      <c r="E8599" t="s">
        <v>8598</v>
      </c>
      <c r="F8599">
        <v>393</v>
      </c>
    </row>
    <row r="8600" spans="1:6" x14ac:dyDescent="0.3">
      <c r="A8600" s="1">
        <v>8597</v>
      </c>
      <c r="B8600" t="s">
        <v>8599</v>
      </c>
      <c r="C8600">
        <v>135</v>
      </c>
      <c r="E8600" t="s">
        <v>8599</v>
      </c>
      <c r="F8600">
        <v>135</v>
      </c>
    </row>
    <row r="8601" spans="1:6" x14ac:dyDescent="0.3">
      <c r="A8601" s="1">
        <v>8598</v>
      </c>
      <c r="B8601" t="s">
        <v>8600</v>
      </c>
      <c r="C8601">
        <v>762</v>
      </c>
      <c r="E8601" t="s">
        <v>8600</v>
      </c>
      <c r="F8601">
        <v>762</v>
      </c>
    </row>
    <row r="8602" spans="1:6" x14ac:dyDescent="0.3">
      <c r="A8602" s="1">
        <v>8599</v>
      </c>
      <c r="B8602" t="s">
        <v>8601</v>
      </c>
      <c r="C8602">
        <v>257</v>
      </c>
      <c r="E8602" t="s">
        <v>8601</v>
      </c>
      <c r="F8602">
        <v>257</v>
      </c>
    </row>
    <row r="8603" spans="1:6" x14ac:dyDescent="0.3">
      <c r="A8603" s="1">
        <v>8600</v>
      </c>
      <c r="B8603" t="s">
        <v>8602</v>
      </c>
      <c r="C8603">
        <v>2146</v>
      </c>
      <c r="E8603" t="s">
        <v>8602</v>
      </c>
      <c r="F8603">
        <v>2146</v>
      </c>
    </row>
    <row r="8604" spans="1:6" x14ac:dyDescent="0.3">
      <c r="A8604" s="1">
        <v>8601</v>
      </c>
      <c r="B8604" t="s">
        <v>8603</v>
      </c>
      <c r="C8604">
        <v>921</v>
      </c>
      <c r="E8604" t="s">
        <v>8603</v>
      </c>
      <c r="F8604">
        <v>921</v>
      </c>
    </row>
    <row r="8605" spans="1:6" x14ac:dyDescent="0.3">
      <c r="A8605" s="1">
        <v>8602</v>
      </c>
      <c r="B8605" t="s">
        <v>8604</v>
      </c>
      <c r="C8605">
        <v>39</v>
      </c>
      <c r="E8605" t="s">
        <v>8604</v>
      </c>
      <c r="F8605">
        <v>39</v>
      </c>
    </row>
    <row r="8606" spans="1:6" x14ac:dyDescent="0.3">
      <c r="A8606" s="1">
        <v>8603</v>
      </c>
      <c r="B8606" t="s">
        <v>8605</v>
      </c>
      <c r="C8606">
        <v>160</v>
      </c>
      <c r="E8606" t="s">
        <v>8605</v>
      </c>
      <c r="F8606">
        <v>160</v>
      </c>
    </row>
    <row r="8607" spans="1:6" x14ac:dyDescent="0.3">
      <c r="A8607" s="1">
        <v>8604</v>
      </c>
      <c r="B8607" t="s">
        <v>8606</v>
      </c>
      <c r="C8607">
        <v>208</v>
      </c>
      <c r="E8607" t="s">
        <v>8606</v>
      </c>
      <c r="F8607">
        <v>208</v>
      </c>
    </row>
    <row r="8608" spans="1:6" x14ac:dyDescent="0.3">
      <c r="A8608" s="1">
        <v>8605</v>
      </c>
      <c r="B8608" t="s">
        <v>8607</v>
      </c>
      <c r="C8608">
        <v>80</v>
      </c>
      <c r="E8608" t="s">
        <v>8607</v>
      </c>
      <c r="F8608">
        <v>80</v>
      </c>
    </row>
    <row r="8609" spans="1:6" x14ac:dyDescent="0.3">
      <c r="A8609" s="1">
        <v>8606</v>
      </c>
      <c r="B8609" t="s">
        <v>8608</v>
      </c>
      <c r="C8609">
        <v>380</v>
      </c>
      <c r="E8609" t="s">
        <v>8608</v>
      </c>
      <c r="F8609">
        <v>380</v>
      </c>
    </row>
    <row r="8610" spans="1:6" x14ac:dyDescent="0.3">
      <c r="A8610" s="1">
        <v>8607</v>
      </c>
      <c r="B8610" t="s">
        <v>8609</v>
      </c>
      <c r="C8610">
        <v>1564</v>
      </c>
      <c r="E8610" t="s">
        <v>8609</v>
      </c>
      <c r="F8610">
        <v>1564</v>
      </c>
    </row>
    <row r="8611" spans="1:6" x14ac:dyDescent="0.3">
      <c r="A8611" s="1">
        <v>8608</v>
      </c>
      <c r="B8611" t="s">
        <v>8610</v>
      </c>
      <c r="C8611">
        <v>178</v>
      </c>
      <c r="E8611" t="s">
        <v>8610</v>
      </c>
      <c r="F8611">
        <v>178</v>
      </c>
    </row>
    <row r="8612" spans="1:6" x14ac:dyDescent="0.3">
      <c r="A8612" s="1">
        <v>8609</v>
      </c>
      <c r="B8612" t="s">
        <v>8611</v>
      </c>
      <c r="C8612">
        <v>1273</v>
      </c>
      <c r="E8612" t="s">
        <v>8611</v>
      </c>
      <c r="F8612">
        <v>1273</v>
      </c>
    </row>
    <row r="8613" spans="1:6" x14ac:dyDescent="0.3">
      <c r="A8613" s="1">
        <v>8610</v>
      </c>
      <c r="B8613" t="s">
        <v>8612</v>
      </c>
      <c r="C8613">
        <v>429</v>
      </c>
      <c r="E8613" t="s">
        <v>8612</v>
      </c>
      <c r="F8613">
        <v>429</v>
      </c>
    </row>
    <row r="8614" spans="1:6" x14ac:dyDescent="0.3">
      <c r="A8614" s="1">
        <v>8611</v>
      </c>
      <c r="B8614" t="s">
        <v>8613</v>
      </c>
      <c r="C8614">
        <v>78</v>
      </c>
      <c r="E8614" t="s">
        <v>8613</v>
      </c>
      <c r="F8614">
        <v>78</v>
      </c>
    </row>
    <row r="8615" spans="1:6" x14ac:dyDescent="0.3">
      <c r="A8615" s="1">
        <v>8612</v>
      </c>
      <c r="B8615" t="s">
        <v>8614</v>
      </c>
      <c r="C8615">
        <v>312</v>
      </c>
      <c r="E8615" t="s">
        <v>8614</v>
      </c>
      <c r="F8615">
        <v>312</v>
      </c>
    </row>
    <row r="8616" spans="1:6" x14ac:dyDescent="0.3">
      <c r="A8616" s="1">
        <v>8613</v>
      </c>
      <c r="B8616" t="s">
        <v>8615</v>
      </c>
      <c r="C8616">
        <v>185</v>
      </c>
      <c r="E8616" t="s">
        <v>8615</v>
      </c>
      <c r="F8616">
        <v>185</v>
      </c>
    </row>
    <row r="8617" spans="1:6" x14ac:dyDescent="0.3">
      <c r="A8617" s="1">
        <v>8614</v>
      </c>
      <c r="B8617" t="s">
        <v>8616</v>
      </c>
      <c r="C8617">
        <v>939</v>
      </c>
      <c r="E8617" t="s">
        <v>8616</v>
      </c>
      <c r="F8617">
        <v>939</v>
      </c>
    </row>
    <row r="8618" spans="1:6" x14ac:dyDescent="0.3">
      <c r="A8618" s="1">
        <v>8615</v>
      </c>
      <c r="B8618" t="s">
        <v>8617</v>
      </c>
      <c r="C8618">
        <v>1036</v>
      </c>
      <c r="E8618" t="s">
        <v>8617</v>
      </c>
      <c r="F8618">
        <v>1036</v>
      </c>
    </row>
    <row r="8619" spans="1:6" x14ac:dyDescent="0.3">
      <c r="A8619" s="1">
        <v>8616</v>
      </c>
      <c r="B8619" t="s">
        <v>8618</v>
      </c>
      <c r="C8619">
        <v>478</v>
      </c>
      <c r="E8619" t="s">
        <v>8618</v>
      </c>
      <c r="F8619">
        <v>478</v>
      </c>
    </row>
    <row r="8620" spans="1:6" x14ac:dyDescent="0.3">
      <c r="A8620" s="1">
        <v>8617</v>
      </c>
      <c r="B8620" t="s">
        <v>8619</v>
      </c>
      <c r="C8620">
        <v>59</v>
      </c>
      <c r="E8620" t="s">
        <v>8619</v>
      </c>
      <c r="F8620">
        <v>59</v>
      </c>
    </row>
    <row r="8621" spans="1:6" x14ac:dyDescent="0.3">
      <c r="A8621" s="1">
        <v>8618</v>
      </c>
      <c r="B8621" t="s">
        <v>8620</v>
      </c>
      <c r="C8621">
        <v>125</v>
      </c>
      <c r="E8621" t="s">
        <v>8620</v>
      </c>
      <c r="F8621">
        <v>125</v>
      </c>
    </row>
    <row r="8622" spans="1:6" x14ac:dyDescent="0.3">
      <c r="A8622" s="1">
        <v>8619</v>
      </c>
      <c r="B8622" t="s">
        <v>8621</v>
      </c>
      <c r="C8622">
        <v>374</v>
      </c>
      <c r="E8622" t="s">
        <v>8621</v>
      </c>
      <c r="F8622">
        <v>374</v>
      </c>
    </row>
    <row r="8623" spans="1:6" x14ac:dyDescent="0.3">
      <c r="A8623" s="1">
        <v>8620</v>
      </c>
      <c r="B8623" t="s">
        <v>8622</v>
      </c>
      <c r="C8623">
        <v>120</v>
      </c>
      <c r="E8623" t="s">
        <v>8622</v>
      </c>
      <c r="F8623">
        <v>120</v>
      </c>
    </row>
    <row r="8624" spans="1:6" x14ac:dyDescent="0.3">
      <c r="A8624" s="1">
        <v>8621</v>
      </c>
      <c r="B8624" t="s">
        <v>8623</v>
      </c>
      <c r="C8624">
        <v>3689</v>
      </c>
      <c r="E8624" t="s">
        <v>8623</v>
      </c>
      <c r="F8624">
        <v>3689</v>
      </c>
    </row>
    <row r="8625" spans="1:6" x14ac:dyDescent="0.3">
      <c r="A8625" s="1">
        <v>8622</v>
      </c>
      <c r="B8625" t="s">
        <v>8624</v>
      </c>
      <c r="C8625">
        <v>55</v>
      </c>
      <c r="E8625" t="s">
        <v>8624</v>
      </c>
      <c r="F8625">
        <v>55</v>
      </c>
    </row>
    <row r="8626" spans="1:6" x14ac:dyDescent="0.3">
      <c r="A8626" s="1">
        <v>8623</v>
      </c>
      <c r="B8626" t="s">
        <v>8625</v>
      </c>
      <c r="C8626">
        <v>119</v>
      </c>
      <c r="E8626" t="s">
        <v>8625</v>
      </c>
      <c r="F8626">
        <v>119</v>
      </c>
    </row>
    <row r="8627" spans="1:6" x14ac:dyDescent="0.3">
      <c r="A8627" s="1">
        <v>8624</v>
      </c>
      <c r="B8627" t="s">
        <v>8626</v>
      </c>
      <c r="C8627">
        <v>530</v>
      </c>
      <c r="E8627" t="s">
        <v>8626</v>
      </c>
      <c r="F8627">
        <v>530</v>
      </c>
    </row>
    <row r="8628" spans="1:6" x14ac:dyDescent="0.3">
      <c r="A8628" s="1">
        <v>8625</v>
      </c>
      <c r="B8628" t="s">
        <v>8627</v>
      </c>
      <c r="C8628">
        <v>297</v>
      </c>
      <c r="E8628" t="s">
        <v>8627</v>
      </c>
      <c r="F8628">
        <v>297</v>
      </c>
    </row>
    <row r="8629" spans="1:6" x14ac:dyDescent="0.3">
      <c r="A8629" s="1">
        <v>8626</v>
      </c>
      <c r="B8629" t="s">
        <v>8628</v>
      </c>
      <c r="C8629">
        <v>165</v>
      </c>
      <c r="E8629" t="s">
        <v>8628</v>
      </c>
      <c r="F8629">
        <v>165</v>
      </c>
    </row>
    <row r="8630" spans="1:6" x14ac:dyDescent="0.3">
      <c r="A8630" s="1">
        <v>8627</v>
      </c>
      <c r="B8630" t="s">
        <v>8629</v>
      </c>
      <c r="C8630">
        <v>404</v>
      </c>
      <c r="E8630" t="s">
        <v>8629</v>
      </c>
      <c r="F8630">
        <v>404</v>
      </c>
    </row>
    <row r="8631" spans="1:6" x14ac:dyDescent="0.3">
      <c r="A8631" s="1">
        <v>8628</v>
      </c>
      <c r="B8631" t="s">
        <v>8630</v>
      </c>
      <c r="C8631">
        <v>253</v>
      </c>
      <c r="E8631" t="s">
        <v>8630</v>
      </c>
      <c r="F8631">
        <v>253</v>
      </c>
    </row>
    <row r="8632" spans="1:6" x14ac:dyDescent="0.3">
      <c r="A8632" s="1">
        <v>8629</v>
      </c>
      <c r="B8632" t="s">
        <v>8631</v>
      </c>
      <c r="C8632">
        <v>2601</v>
      </c>
      <c r="E8632" t="s">
        <v>8631</v>
      </c>
      <c r="F8632">
        <v>2601</v>
      </c>
    </row>
    <row r="8633" spans="1:6" x14ac:dyDescent="0.3">
      <c r="A8633" s="1">
        <v>8630</v>
      </c>
      <c r="B8633" t="s">
        <v>8632</v>
      </c>
      <c r="C8633">
        <v>519</v>
      </c>
      <c r="E8633" t="s">
        <v>8632</v>
      </c>
      <c r="F8633">
        <v>519</v>
      </c>
    </row>
    <row r="8634" spans="1:6" x14ac:dyDescent="0.3">
      <c r="A8634" s="1">
        <v>8631</v>
      </c>
      <c r="B8634" t="s">
        <v>8633</v>
      </c>
      <c r="C8634">
        <v>397</v>
      </c>
      <c r="E8634" t="s">
        <v>8633</v>
      </c>
      <c r="F8634">
        <v>397</v>
      </c>
    </row>
    <row r="8635" spans="1:6" x14ac:dyDescent="0.3">
      <c r="A8635" s="1">
        <v>8632</v>
      </c>
      <c r="B8635" t="s">
        <v>8634</v>
      </c>
      <c r="C8635">
        <v>232</v>
      </c>
      <c r="E8635" t="s">
        <v>8634</v>
      </c>
      <c r="F8635">
        <v>232</v>
      </c>
    </row>
    <row r="8636" spans="1:6" x14ac:dyDescent="0.3">
      <c r="A8636" s="1">
        <v>8633</v>
      </c>
      <c r="B8636" t="s">
        <v>8635</v>
      </c>
      <c r="C8636">
        <v>201</v>
      </c>
      <c r="E8636" t="s">
        <v>8635</v>
      </c>
      <c r="F8636">
        <v>201</v>
      </c>
    </row>
    <row r="8637" spans="1:6" x14ac:dyDescent="0.3">
      <c r="A8637" s="1">
        <v>8634</v>
      </c>
      <c r="B8637" t="s">
        <v>8636</v>
      </c>
      <c r="C8637">
        <v>475</v>
      </c>
      <c r="E8637" t="s">
        <v>8636</v>
      </c>
      <c r="F8637">
        <v>475</v>
      </c>
    </row>
    <row r="8638" spans="1:6" x14ac:dyDescent="0.3">
      <c r="A8638" s="1">
        <v>8635</v>
      </c>
      <c r="B8638" t="s">
        <v>8637</v>
      </c>
      <c r="C8638">
        <v>350</v>
      </c>
      <c r="E8638" t="s">
        <v>8637</v>
      </c>
      <c r="F8638">
        <v>350</v>
      </c>
    </row>
    <row r="8639" spans="1:6" x14ac:dyDescent="0.3">
      <c r="A8639" s="1">
        <v>8636</v>
      </c>
      <c r="B8639" t="s">
        <v>8638</v>
      </c>
      <c r="C8639">
        <v>901</v>
      </c>
      <c r="E8639" t="s">
        <v>8638</v>
      </c>
      <c r="F8639">
        <v>901</v>
      </c>
    </row>
    <row r="8640" spans="1:6" x14ac:dyDescent="0.3">
      <c r="A8640" s="1">
        <v>8637</v>
      </c>
      <c r="B8640" t="s">
        <v>8639</v>
      </c>
      <c r="C8640">
        <v>266</v>
      </c>
      <c r="E8640" t="s">
        <v>8639</v>
      </c>
      <c r="F8640">
        <v>266</v>
      </c>
    </row>
    <row r="8641" spans="1:6" x14ac:dyDescent="0.3">
      <c r="A8641" s="1">
        <v>8638</v>
      </c>
      <c r="B8641" t="s">
        <v>8640</v>
      </c>
      <c r="C8641">
        <v>662</v>
      </c>
      <c r="E8641" t="s">
        <v>8640</v>
      </c>
      <c r="F8641">
        <v>662</v>
      </c>
    </row>
    <row r="8642" spans="1:6" x14ac:dyDescent="0.3">
      <c r="A8642" s="1">
        <v>8639</v>
      </c>
      <c r="B8642" t="s">
        <v>8641</v>
      </c>
      <c r="C8642">
        <v>517</v>
      </c>
      <c r="E8642" t="s">
        <v>8641</v>
      </c>
      <c r="F8642">
        <v>517</v>
      </c>
    </row>
    <row r="8643" spans="1:6" x14ac:dyDescent="0.3">
      <c r="A8643" s="1">
        <v>8640</v>
      </c>
      <c r="B8643" t="s">
        <v>8642</v>
      </c>
      <c r="C8643">
        <v>3444</v>
      </c>
      <c r="E8643" t="s">
        <v>8642</v>
      </c>
      <c r="F8643">
        <v>3444</v>
      </c>
    </row>
    <row r="8644" spans="1:6" x14ac:dyDescent="0.3">
      <c r="A8644" s="1">
        <v>8641</v>
      </c>
      <c r="B8644" t="s">
        <v>8643</v>
      </c>
      <c r="C8644">
        <v>331</v>
      </c>
      <c r="E8644" t="s">
        <v>8643</v>
      </c>
      <c r="F8644">
        <v>331</v>
      </c>
    </row>
    <row r="8645" spans="1:6" x14ac:dyDescent="0.3">
      <c r="A8645" s="1">
        <v>8642</v>
      </c>
      <c r="B8645" t="s">
        <v>8644</v>
      </c>
      <c r="C8645">
        <v>295</v>
      </c>
      <c r="E8645" t="s">
        <v>8644</v>
      </c>
      <c r="F8645">
        <v>295</v>
      </c>
    </row>
    <row r="8646" spans="1:6" x14ac:dyDescent="0.3">
      <c r="A8646" s="1">
        <v>8643</v>
      </c>
      <c r="B8646" t="s">
        <v>8645</v>
      </c>
      <c r="C8646">
        <v>330</v>
      </c>
      <c r="E8646" t="s">
        <v>8645</v>
      </c>
      <c r="F8646">
        <v>330</v>
      </c>
    </row>
    <row r="8647" spans="1:6" x14ac:dyDescent="0.3">
      <c r="A8647" s="1">
        <v>8644</v>
      </c>
      <c r="B8647" t="s">
        <v>8646</v>
      </c>
      <c r="C8647">
        <v>87</v>
      </c>
      <c r="E8647" t="s">
        <v>8646</v>
      </c>
      <c r="F8647">
        <v>87</v>
      </c>
    </row>
    <row r="8648" spans="1:6" x14ac:dyDescent="0.3">
      <c r="A8648" s="1">
        <v>8645</v>
      </c>
      <c r="B8648" t="s">
        <v>8647</v>
      </c>
      <c r="C8648">
        <v>118</v>
      </c>
      <c r="E8648" t="s">
        <v>8647</v>
      </c>
      <c r="F8648">
        <v>118</v>
      </c>
    </row>
    <row r="8649" spans="1:6" x14ac:dyDescent="0.3">
      <c r="A8649" s="1">
        <v>8646</v>
      </c>
      <c r="B8649" t="s">
        <v>8648</v>
      </c>
      <c r="C8649">
        <v>1164</v>
      </c>
      <c r="E8649" t="s">
        <v>8648</v>
      </c>
      <c r="F8649">
        <v>1164</v>
      </c>
    </row>
    <row r="8650" spans="1:6" x14ac:dyDescent="0.3">
      <c r="A8650" s="1">
        <v>8647</v>
      </c>
      <c r="B8650" t="s">
        <v>8649</v>
      </c>
      <c r="C8650">
        <v>1482</v>
      </c>
      <c r="E8650" t="s">
        <v>8649</v>
      </c>
      <c r="F8650">
        <v>1482</v>
      </c>
    </row>
    <row r="8651" spans="1:6" x14ac:dyDescent="0.3">
      <c r="A8651" s="1">
        <v>8648</v>
      </c>
      <c r="B8651" t="s">
        <v>8650</v>
      </c>
      <c r="C8651">
        <v>803</v>
      </c>
      <c r="E8651" t="s">
        <v>8650</v>
      </c>
      <c r="F8651">
        <v>803</v>
      </c>
    </row>
    <row r="8652" spans="1:6" x14ac:dyDescent="0.3">
      <c r="A8652" s="1">
        <v>8649</v>
      </c>
      <c r="B8652" t="s">
        <v>8651</v>
      </c>
      <c r="C8652">
        <v>182</v>
      </c>
      <c r="E8652" t="s">
        <v>8651</v>
      </c>
      <c r="F8652">
        <v>182</v>
      </c>
    </row>
    <row r="8653" spans="1:6" x14ac:dyDescent="0.3">
      <c r="A8653" s="1">
        <v>8650</v>
      </c>
      <c r="B8653" t="s">
        <v>8652</v>
      </c>
      <c r="C8653">
        <v>132</v>
      </c>
      <c r="E8653" t="s">
        <v>8652</v>
      </c>
      <c r="F8653">
        <v>132</v>
      </c>
    </row>
    <row r="8654" spans="1:6" x14ac:dyDescent="0.3">
      <c r="A8654" s="1">
        <v>8651</v>
      </c>
      <c r="B8654" t="s">
        <v>8653</v>
      </c>
      <c r="C8654">
        <v>513</v>
      </c>
      <c r="E8654" t="s">
        <v>8653</v>
      </c>
      <c r="F8654">
        <v>513</v>
      </c>
    </row>
    <row r="8655" spans="1:6" x14ac:dyDescent="0.3">
      <c r="A8655" s="1">
        <v>8652</v>
      </c>
      <c r="B8655" t="s">
        <v>8654</v>
      </c>
      <c r="C8655">
        <v>879</v>
      </c>
      <c r="E8655" t="s">
        <v>8654</v>
      </c>
      <c r="F8655">
        <v>879</v>
      </c>
    </row>
    <row r="8656" spans="1:6" x14ac:dyDescent="0.3">
      <c r="A8656" s="1">
        <v>8653</v>
      </c>
      <c r="B8656" t="s">
        <v>8655</v>
      </c>
      <c r="C8656">
        <v>413</v>
      </c>
      <c r="E8656" t="s">
        <v>8655</v>
      </c>
      <c r="F8656">
        <v>413</v>
      </c>
    </row>
    <row r="8657" spans="1:6" x14ac:dyDescent="0.3">
      <c r="A8657" s="1">
        <v>8654</v>
      </c>
      <c r="B8657" t="s">
        <v>8656</v>
      </c>
      <c r="C8657">
        <v>4381</v>
      </c>
      <c r="E8657" t="s">
        <v>8656</v>
      </c>
      <c r="F8657">
        <v>4381</v>
      </c>
    </row>
    <row r="8658" spans="1:6" x14ac:dyDescent="0.3">
      <c r="A8658" s="1">
        <v>8655</v>
      </c>
      <c r="B8658" t="s">
        <v>8657</v>
      </c>
      <c r="C8658">
        <v>107</v>
      </c>
      <c r="E8658" t="s">
        <v>8657</v>
      </c>
      <c r="F8658">
        <v>107</v>
      </c>
    </row>
    <row r="8659" spans="1:6" x14ac:dyDescent="0.3">
      <c r="A8659" s="1">
        <v>8656</v>
      </c>
      <c r="B8659" t="s">
        <v>8658</v>
      </c>
      <c r="C8659">
        <v>289</v>
      </c>
      <c r="E8659" t="s">
        <v>8658</v>
      </c>
      <c r="F8659">
        <v>289</v>
      </c>
    </row>
    <row r="8660" spans="1:6" x14ac:dyDescent="0.3">
      <c r="A8660" s="1">
        <v>8657</v>
      </c>
      <c r="B8660" t="s">
        <v>8659</v>
      </c>
      <c r="C8660">
        <v>81</v>
      </c>
      <c r="E8660" t="s">
        <v>8659</v>
      </c>
      <c r="F8660">
        <v>81</v>
      </c>
    </row>
    <row r="8661" spans="1:6" x14ac:dyDescent="0.3">
      <c r="A8661" s="1">
        <v>8658</v>
      </c>
      <c r="B8661" t="s">
        <v>8660</v>
      </c>
      <c r="C8661">
        <v>957</v>
      </c>
      <c r="E8661" t="s">
        <v>8660</v>
      </c>
      <c r="F8661">
        <v>957</v>
      </c>
    </row>
    <row r="8662" spans="1:6" x14ac:dyDescent="0.3">
      <c r="A8662" s="1">
        <v>8659</v>
      </c>
      <c r="B8662" t="s">
        <v>8661</v>
      </c>
      <c r="C8662">
        <v>543</v>
      </c>
      <c r="E8662" t="s">
        <v>8661</v>
      </c>
      <c r="F8662">
        <v>543</v>
      </c>
    </row>
    <row r="8663" spans="1:6" x14ac:dyDescent="0.3">
      <c r="A8663" s="1">
        <v>8660</v>
      </c>
      <c r="B8663" t="s">
        <v>8662</v>
      </c>
      <c r="C8663">
        <v>149</v>
      </c>
      <c r="E8663" t="s">
        <v>8662</v>
      </c>
      <c r="F8663">
        <v>149</v>
      </c>
    </row>
    <row r="8664" spans="1:6" x14ac:dyDescent="0.3">
      <c r="A8664" s="1">
        <v>8661</v>
      </c>
      <c r="B8664" t="s">
        <v>8663</v>
      </c>
      <c r="C8664">
        <v>238</v>
      </c>
      <c r="E8664" t="s">
        <v>8663</v>
      </c>
      <c r="F8664">
        <v>238</v>
      </c>
    </row>
    <row r="8665" spans="1:6" x14ac:dyDescent="0.3">
      <c r="A8665" s="1">
        <v>8662</v>
      </c>
      <c r="B8665" t="s">
        <v>8664</v>
      </c>
      <c r="C8665">
        <v>669</v>
      </c>
      <c r="E8665" t="s">
        <v>8664</v>
      </c>
      <c r="F8665">
        <v>669</v>
      </c>
    </row>
    <row r="8666" spans="1:6" x14ac:dyDescent="0.3">
      <c r="A8666" s="1">
        <v>8663</v>
      </c>
      <c r="B8666" t="s">
        <v>8665</v>
      </c>
      <c r="C8666">
        <v>880</v>
      </c>
      <c r="E8666" t="s">
        <v>8665</v>
      </c>
      <c r="F8666">
        <v>880</v>
      </c>
    </row>
    <row r="8667" spans="1:6" x14ac:dyDescent="0.3">
      <c r="A8667" s="1">
        <v>8664</v>
      </c>
      <c r="B8667" t="s">
        <v>8666</v>
      </c>
      <c r="C8667">
        <v>175</v>
      </c>
      <c r="E8667" t="s">
        <v>8666</v>
      </c>
      <c r="F8667">
        <v>175</v>
      </c>
    </row>
    <row r="8668" spans="1:6" x14ac:dyDescent="0.3">
      <c r="A8668" s="1">
        <v>8665</v>
      </c>
      <c r="B8668" t="s">
        <v>8667</v>
      </c>
      <c r="C8668">
        <v>256</v>
      </c>
      <c r="E8668" t="s">
        <v>8667</v>
      </c>
      <c r="F8668">
        <v>256</v>
      </c>
    </row>
    <row r="8669" spans="1:6" x14ac:dyDescent="0.3">
      <c r="A8669" s="1">
        <v>8666</v>
      </c>
      <c r="B8669" t="s">
        <v>8668</v>
      </c>
      <c r="C8669">
        <v>30</v>
      </c>
      <c r="E8669" t="s">
        <v>8668</v>
      </c>
      <c r="F8669">
        <v>30</v>
      </c>
    </row>
    <row r="8670" spans="1:6" x14ac:dyDescent="0.3">
      <c r="A8670" s="1">
        <v>8667</v>
      </c>
      <c r="B8670" t="s">
        <v>8669</v>
      </c>
      <c r="C8670">
        <v>156</v>
      </c>
      <c r="E8670" t="s">
        <v>8669</v>
      </c>
      <c r="F8670">
        <v>156</v>
      </c>
    </row>
    <row r="8671" spans="1:6" x14ac:dyDescent="0.3">
      <c r="A8671" s="1">
        <v>8668</v>
      </c>
      <c r="B8671" t="s">
        <v>8670</v>
      </c>
      <c r="C8671">
        <v>376</v>
      </c>
      <c r="E8671" t="s">
        <v>8670</v>
      </c>
      <c r="F8671">
        <v>376</v>
      </c>
    </row>
    <row r="8672" spans="1:6" x14ac:dyDescent="0.3">
      <c r="A8672" s="1">
        <v>8669</v>
      </c>
      <c r="B8672" t="s">
        <v>8671</v>
      </c>
      <c r="C8672">
        <v>399</v>
      </c>
      <c r="E8672" t="s">
        <v>8671</v>
      </c>
      <c r="F8672">
        <v>399</v>
      </c>
    </row>
    <row r="8673" spans="1:6" x14ac:dyDescent="0.3">
      <c r="A8673" s="1">
        <v>8670</v>
      </c>
      <c r="B8673" t="s">
        <v>8672</v>
      </c>
      <c r="C8673">
        <v>560</v>
      </c>
      <c r="E8673" t="s">
        <v>8672</v>
      </c>
      <c r="F8673">
        <v>560</v>
      </c>
    </row>
    <row r="8674" spans="1:6" x14ac:dyDescent="0.3">
      <c r="A8674" s="1">
        <v>8671</v>
      </c>
      <c r="B8674" t="s">
        <v>8673</v>
      </c>
      <c r="C8674">
        <v>124</v>
      </c>
      <c r="E8674" t="s">
        <v>8673</v>
      </c>
      <c r="F8674">
        <v>124</v>
      </c>
    </row>
    <row r="8675" spans="1:6" x14ac:dyDescent="0.3">
      <c r="A8675" s="1">
        <v>8672</v>
      </c>
      <c r="B8675" t="s">
        <v>8674</v>
      </c>
      <c r="C8675">
        <v>1412</v>
      </c>
      <c r="E8675" t="s">
        <v>8674</v>
      </c>
      <c r="F8675">
        <v>1412</v>
      </c>
    </row>
    <row r="8676" spans="1:6" x14ac:dyDescent="0.3">
      <c r="A8676" s="1">
        <v>8673</v>
      </c>
      <c r="B8676" t="s">
        <v>8675</v>
      </c>
      <c r="C8676">
        <v>212</v>
      </c>
      <c r="E8676" t="s">
        <v>8675</v>
      </c>
      <c r="F8676">
        <v>212</v>
      </c>
    </row>
    <row r="8677" spans="1:6" x14ac:dyDescent="0.3">
      <c r="A8677" s="1">
        <v>8674</v>
      </c>
      <c r="B8677" t="s">
        <v>8676</v>
      </c>
      <c r="C8677">
        <v>158</v>
      </c>
      <c r="E8677" t="s">
        <v>8676</v>
      </c>
      <c r="F8677">
        <v>158</v>
      </c>
    </row>
    <row r="8678" spans="1:6" x14ac:dyDescent="0.3">
      <c r="A8678" s="1">
        <v>8675</v>
      </c>
      <c r="B8678" t="s">
        <v>8677</v>
      </c>
      <c r="C8678">
        <v>284</v>
      </c>
      <c r="E8678" t="s">
        <v>8677</v>
      </c>
      <c r="F8678">
        <v>284</v>
      </c>
    </row>
    <row r="8679" spans="1:6" x14ac:dyDescent="0.3">
      <c r="A8679" s="1">
        <v>8676</v>
      </c>
      <c r="B8679" t="s">
        <v>8678</v>
      </c>
      <c r="C8679">
        <v>1598</v>
      </c>
      <c r="E8679" t="s">
        <v>8678</v>
      </c>
      <c r="F8679">
        <v>1598</v>
      </c>
    </row>
    <row r="8680" spans="1:6" x14ac:dyDescent="0.3">
      <c r="A8680" s="1">
        <v>8677</v>
      </c>
      <c r="B8680" t="s">
        <v>8679</v>
      </c>
      <c r="C8680">
        <v>1214</v>
      </c>
      <c r="E8680" t="s">
        <v>8679</v>
      </c>
      <c r="F8680">
        <v>1214</v>
      </c>
    </row>
    <row r="8681" spans="1:6" x14ac:dyDescent="0.3">
      <c r="A8681" s="1">
        <v>8678</v>
      </c>
      <c r="B8681" t="s">
        <v>8680</v>
      </c>
      <c r="C8681">
        <v>234</v>
      </c>
      <c r="E8681" t="s">
        <v>8680</v>
      </c>
      <c r="F8681">
        <v>234</v>
      </c>
    </row>
    <row r="8682" spans="1:6" x14ac:dyDescent="0.3">
      <c r="A8682" s="1">
        <v>8679</v>
      </c>
      <c r="B8682" t="s">
        <v>8681</v>
      </c>
      <c r="C8682">
        <v>30</v>
      </c>
      <c r="E8682" t="s">
        <v>8681</v>
      </c>
      <c r="F8682">
        <v>30</v>
      </c>
    </row>
    <row r="8683" spans="1:6" x14ac:dyDescent="0.3">
      <c r="A8683" s="1">
        <v>8680</v>
      </c>
      <c r="B8683" t="s">
        <v>8682</v>
      </c>
      <c r="C8683">
        <v>77</v>
      </c>
      <c r="E8683" t="s">
        <v>8682</v>
      </c>
      <c r="F8683">
        <v>77</v>
      </c>
    </row>
    <row r="8684" spans="1:6" x14ac:dyDescent="0.3">
      <c r="A8684" s="1">
        <v>8681</v>
      </c>
      <c r="B8684" t="s">
        <v>8683</v>
      </c>
      <c r="C8684">
        <v>148</v>
      </c>
      <c r="E8684" t="s">
        <v>8683</v>
      </c>
      <c r="F8684">
        <v>148</v>
      </c>
    </row>
    <row r="8685" spans="1:6" x14ac:dyDescent="0.3">
      <c r="A8685" s="1">
        <v>8682</v>
      </c>
      <c r="B8685" t="s">
        <v>8684</v>
      </c>
      <c r="C8685">
        <v>586</v>
      </c>
      <c r="E8685" t="s">
        <v>8684</v>
      </c>
      <c r="F8685">
        <v>586</v>
      </c>
    </row>
    <row r="8686" spans="1:6" x14ac:dyDescent="0.3">
      <c r="A8686" s="1">
        <v>8683</v>
      </c>
      <c r="B8686" t="s">
        <v>8685</v>
      </c>
      <c r="C8686">
        <v>125</v>
      </c>
      <c r="E8686" t="s">
        <v>8685</v>
      </c>
      <c r="F8686">
        <v>125</v>
      </c>
    </row>
    <row r="8687" spans="1:6" x14ac:dyDescent="0.3">
      <c r="A8687" s="1">
        <v>8684</v>
      </c>
      <c r="B8687" t="s">
        <v>8686</v>
      </c>
      <c r="C8687">
        <v>36</v>
      </c>
      <c r="E8687" t="s">
        <v>8686</v>
      </c>
      <c r="F8687">
        <v>36</v>
      </c>
    </row>
    <row r="8688" spans="1:6" x14ac:dyDescent="0.3">
      <c r="A8688" s="1">
        <v>8685</v>
      </c>
      <c r="B8688" t="s">
        <v>8687</v>
      </c>
      <c r="C8688">
        <v>63</v>
      </c>
      <c r="E8688" t="s">
        <v>8687</v>
      </c>
      <c r="F8688">
        <v>63</v>
      </c>
    </row>
    <row r="8689" spans="1:6" x14ac:dyDescent="0.3">
      <c r="A8689" s="1">
        <v>8686</v>
      </c>
      <c r="B8689" t="s">
        <v>8688</v>
      </c>
      <c r="C8689">
        <v>916</v>
      </c>
      <c r="E8689" t="s">
        <v>8688</v>
      </c>
      <c r="F8689">
        <v>916</v>
      </c>
    </row>
    <row r="8690" spans="1:6" x14ac:dyDescent="0.3">
      <c r="A8690" s="1">
        <v>8687</v>
      </c>
      <c r="B8690" t="s">
        <v>8689</v>
      </c>
      <c r="C8690">
        <v>4125</v>
      </c>
      <c r="E8690" t="s">
        <v>8689</v>
      </c>
      <c r="F8690">
        <v>4125</v>
      </c>
    </row>
    <row r="8691" spans="1:6" x14ac:dyDescent="0.3">
      <c r="A8691" s="1">
        <v>8688</v>
      </c>
      <c r="B8691" t="s">
        <v>8690</v>
      </c>
      <c r="C8691">
        <v>338</v>
      </c>
      <c r="E8691" t="s">
        <v>8690</v>
      </c>
      <c r="F8691">
        <v>338</v>
      </c>
    </row>
    <row r="8692" spans="1:6" x14ac:dyDescent="0.3">
      <c r="A8692" s="1">
        <v>8689</v>
      </c>
      <c r="B8692" t="s">
        <v>8691</v>
      </c>
      <c r="C8692">
        <v>653</v>
      </c>
      <c r="E8692" t="s">
        <v>8691</v>
      </c>
      <c r="F8692">
        <v>653</v>
      </c>
    </row>
    <row r="8693" spans="1:6" x14ac:dyDescent="0.3">
      <c r="A8693" s="1">
        <v>8690</v>
      </c>
      <c r="B8693" t="s">
        <v>8692</v>
      </c>
      <c r="C8693">
        <v>175</v>
      </c>
      <c r="E8693" t="s">
        <v>8692</v>
      </c>
      <c r="F8693">
        <v>175</v>
      </c>
    </row>
    <row r="8694" spans="1:6" x14ac:dyDescent="0.3">
      <c r="A8694" s="1">
        <v>8691</v>
      </c>
      <c r="B8694" t="s">
        <v>8693</v>
      </c>
      <c r="C8694">
        <v>725</v>
      </c>
      <c r="E8694" t="s">
        <v>8693</v>
      </c>
      <c r="F8694">
        <v>725</v>
      </c>
    </row>
    <row r="8695" spans="1:6" x14ac:dyDescent="0.3">
      <c r="A8695" s="1">
        <v>8692</v>
      </c>
      <c r="B8695" t="s">
        <v>8694</v>
      </c>
      <c r="C8695">
        <v>138</v>
      </c>
      <c r="E8695" t="s">
        <v>8694</v>
      </c>
      <c r="F8695">
        <v>138</v>
      </c>
    </row>
    <row r="8696" spans="1:6" x14ac:dyDescent="0.3">
      <c r="A8696" s="1">
        <v>8693</v>
      </c>
      <c r="B8696" t="s">
        <v>8695</v>
      </c>
      <c r="C8696">
        <v>372</v>
      </c>
      <c r="E8696" t="s">
        <v>8695</v>
      </c>
      <c r="F8696">
        <v>372</v>
      </c>
    </row>
    <row r="8697" spans="1:6" x14ac:dyDescent="0.3">
      <c r="A8697" s="1">
        <v>8694</v>
      </c>
      <c r="B8697" t="s">
        <v>8696</v>
      </c>
      <c r="C8697">
        <v>117</v>
      </c>
      <c r="E8697" t="s">
        <v>8696</v>
      </c>
      <c r="F8697">
        <v>117</v>
      </c>
    </row>
    <row r="8698" spans="1:6" x14ac:dyDescent="0.3">
      <c r="A8698" s="1">
        <v>8695</v>
      </c>
      <c r="B8698" t="s">
        <v>8697</v>
      </c>
      <c r="C8698">
        <v>1038</v>
      </c>
      <c r="E8698" t="s">
        <v>8697</v>
      </c>
      <c r="F8698">
        <v>1038</v>
      </c>
    </row>
    <row r="8699" spans="1:6" x14ac:dyDescent="0.3">
      <c r="A8699" s="1">
        <v>8696</v>
      </c>
      <c r="B8699" t="s">
        <v>8698</v>
      </c>
      <c r="C8699">
        <v>1740</v>
      </c>
      <c r="E8699" t="s">
        <v>8698</v>
      </c>
      <c r="F8699">
        <v>1740</v>
      </c>
    </row>
    <row r="8700" spans="1:6" x14ac:dyDescent="0.3">
      <c r="A8700" s="1">
        <v>8697</v>
      </c>
      <c r="B8700" t="s">
        <v>8699</v>
      </c>
      <c r="C8700">
        <v>480</v>
      </c>
      <c r="E8700" t="s">
        <v>8699</v>
      </c>
      <c r="F8700">
        <v>480</v>
      </c>
    </row>
    <row r="8701" spans="1:6" x14ac:dyDescent="0.3">
      <c r="A8701" s="1">
        <v>8698</v>
      </c>
      <c r="B8701" t="s">
        <v>8700</v>
      </c>
      <c r="C8701">
        <v>652</v>
      </c>
      <c r="E8701" t="s">
        <v>8700</v>
      </c>
      <c r="F8701">
        <v>652</v>
      </c>
    </row>
    <row r="8702" spans="1:6" x14ac:dyDescent="0.3">
      <c r="A8702" s="1">
        <v>8699</v>
      </c>
      <c r="B8702" t="s">
        <v>8701</v>
      </c>
      <c r="C8702">
        <v>660</v>
      </c>
      <c r="E8702" t="s">
        <v>8701</v>
      </c>
      <c r="F8702">
        <v>660</v>
      </c>
    </row>
    <row r="8703" spans="1:6" x14ac:dyDescent="0.3">
      <c r="A8703" s="1">
        <v>8700</v>
      </c>
      <c r="B8703" t="s">
        <v>8702</v>
      </c>
      <c r="C8703">
        <v>277</v>
      </c>
      <c r="E8703" t="s">
        <v>8702</v>
      </c>
      <c r="F8703">
        <v>277</v>
      </c>
    </row>
    <row r="8704" spans="1:6" x14ac:dyDescent="0.3">
      <c r="A8704" s="1">
        <v>8701</v>
      </c>
      <c r="B8704" t="s">
        <v>8703</v>
      </c>
      <c r="C8704">
        <v>888</v>
      </c>
      <c r="E8704" t="s">
        <v>8703</v>
      </c>
      <c r="F8704">
        <v>888</v>
      </c>
    </row>
    <row r="8705" spans="1:6" x14ac:dyDescent="0.3">
      <c r="A8705" s="1">
        <v>8702</v>
      </c>
      <c r="B8705" t="s">
        <v>8704</v>
      </c>
      <c r="C8705">
        <v>261</v>
      </c>
      <c r="E8705" t="s">
        <v>8704</v>
      </c>
      <c r="F8705">
        <v>261</v>
      </c>
    </row>
    <row r="8706" spans="1:6" x14ac:dyDescent="0.3">
      <c r="A8706" s="1">
        <v>8703</v>
      </c>
      <c r="B8706" t="s">
        <v>8705</v>
      </c>
      <c r="C8706">
        <v>1213</v>
      </c>
      <c r="E8706" t="s">
        <v>8705</v>
      </c>
      <c r="F8706">
        <v>1213</v>
      </c>
    </row>
    <row r="8707" spans="1:6" x14ac:dyDescent="0.3">
      <c r="A8707" s="1">
        <v>8704</v>
      </c>
      <c r="B8707" t="s">
        <v>8706</v>
      </c>
      <c r="C8707">
        <v>1118</v>
      </c>
      <c r="E8707" t="s">
        <v>8706</v>
      </c>
      <c r="F8707">
        <v>1118</v>
      </c>
    </row>
    <row r="8708" spans="1:6" x14ac:dyDescent="0.3">
      <c r="A8708" s="1">
        <v>8705</v>
      </c>
      <c r="B8708" t="s">
        <v>8707</v>
      </c>
      <c r="C8708">
        <v>459</v>
      </c>
      <c r="E8708" t="s">
        <v>8707</v>
      </c>
      <c r="F8708">
        <v>459</v>
      </c>
    </row>
    <row r="8709" spans="1:6" x14ac:dyDescent="0.3">
      <c r="A8709" s="1">
        <v>8706</v>
      </c>
      <c r="B8709" t="s">
        <v>8708</v>
      </c>
      <c r="C8709">
        <v>439</v>
      </c>
      <c r="E8709" t="s">
        <v>8708</v>
      </c>
      <c r="F8709">
        <v>439</v>
      </c>
    </row>
    <row r="8710" spans="1:6" x14ac:dyDescent="0.3">
      <c r="A8710" s="1">
        <v>8707</v>
      </c>
      <c r="B8710" t="s">
        <v>8709</v>
      </c>
      <c r="C8710">
        <v>1996</v>
      </c>
      <c r="E8710" t="s">
        <v>8709</v>
      </c>
      <c r="F8710">
        <v>1996</v>
      </c>
    </row>
    <row r="8711" spans="1:6" x14ac:dyDescent="0.3">
      <c r="A8711" s="1">
        <v>8708</v>
      </c>
      <c r="B8711" t="s">
        <v>8710</v>
      </c>
      <c r="C8711">
        <v>1343</v>
      </c>
      <c r="E8711" t="s">
        <v>8710</v>
      </c>
      <c r="F8711">
        <v>1343</v>
      </c>
    </row>
    <row r="8712" spans="1:6" x14ac:dyDescent="0.3">
      <c r="A8712" s="1">
        <v>8709</v>
      </c>
      <c r="B8712" t="s">
        <v>8711</v>
      </c>
      <c r="C8712">
        <v>2368</v>
      </c>
      <c r="E8712" t="s">
        <v>8711</v>
      </c>
      <c r="F8712">
        <v>2368</v>
      </c>
    </row>
    <row r="8713" spans="1:6" x14ac:dyDescent="0.3">
      <c r="A8713" s="1">
        <v>8710</v>
      </c>
      <c r="B8713" t="s">
        <v>8712</v>
      </c>
      <c r="C8713">
        <v>1087</v>
      </c>
      <c r="E8713" t="s">
        <v>8712</v>
      </c>
      <c r="F8713">
        <v>1087</v>
      </c>
    </row>
    <row r="8714" spans="1:6" x14ac:dyDescent="0.3">
      <c r="A8714" s="1">
        <v>8711</v>
      </c>
      <c r="B8714" t="s">
        <v>8713</v>
      </c>
      <c r="C8714">
        <v>1155</v>
      </c>
      <c r="E8714" t="s">
        <v>8713</v>
      </c>
      <c r="F8714">
        <v>1155</v>
      </c>
    </row>
    <row r="8715" spans="1:6" x14ac:dyDescent="0.3">
      <c r="A8715" s="1">
        <v>8712</v>
      </c>
      <c r="B8715" t="s">
        <v>8714</v>
      </c>
      <c r="C8715">
        <v>3714</v>
      </c>
      <c r="E8715" t="s">
        <v>8714</v>
      </c>
      <c r="F8715">
        <v>3714</v>
      </c>
    </row>
    <row r="8716" spans="1:6" x14ac:dyDescent="0.3">
      <c r="A8716" s="1">
        <v>8713</v>
      </c>
      <c r="B8716" t="s">
        <v>8715</v>
      </c>
      <c r="C8716">
        <v>593</v>
      </c>
      <c r="E8716" t="s">
        <v>8715</v>
      </c>
      <c r="F8716">
        <v>593</v>
      </c>
    </row>
    <row r="8717" spans="1:6" x14ac:dyDescent="0.3">
      <c r="A8717" s="1">
        <v>8714</v>
      </c>
      <c r="B8717" t="s">
        <v>8716</v>
      </c>
      <c r="C8717">
        <v>1231</v>
      </c>
      <c r="E8717" t="s">
        <v>8716</v>
      </c>
      <c r="F8717">
        <v>1231</v>
      </c>
    </row>
    <row r="8718" spans="1:6" x14ac:dyDescent="0.3">
      <c r="A8718" s="1">
        <v>8715</v>
      </c>
      <c r="B8718" t="s">
        <v>8717</v>
      </c>
      <c r="C8718">
        <v>2892</v>
      </c>
      <c r="E8718" t="s">
        <v>8717</v>
      </c>
      <c r="F8718">
        <v>2892</v>
      </c>
    </row>
    <row r="8719" spans="1:6" x14ac:dyDescent="0.3">
      <c r="A8719" s="1">
        <v>8716</v>
      </c>
      <c r="B8719" t="s">
        <v>8718</v>
      </c>
      <c r="C8719">
        <v>2387</v>
      </c>
      <c r="E8719" t="s">
        <v>8718</v>
      </c>
      <c r="F8719">
        <v>2387</v>
      </c>
    </row>
    <row r="8720" spans="1:6" x14ac:dyDescent="0.3">
      <c r="A8720" s="1">
        <v>8717</v>
      </c>
      <c r="B8720" t="s">
        <v>8719</v>
      </c>
      <c r="C8720">
        <v>3276</v>
      </c>
      <c r="E8720" t="s">
        <v>8719</v>
      </c>
      <c r="F8720">
        <v>3276</v>
      </c>
    </row>
    <row r="8721" spans="1:6" x14ac:dyDescent="0.3">
      <c r="A8721" s="1">
        <v>8718</v>
      </c>
      <c r="B8721" t="s">
        <v>8720</v>
      </c>
      <c r="C8721">
        <v>546</v>
      </c>
      <c r="E8721" t="s">
        <v>8720</v>
      </c>
      <c r="F8721">
        <v>546</v>
      </c>
    </row>
    <row r="8722" spans="1:6" x14ac:dyDescent="0.3">
      <c r="A8722" s="1">
        <v>8719</v>
      </c>
      <c r="B8722" t="s">
        <v>8721</v>
      </c>
      <c r="C8722">
        <v>193</v>
      </c>
      <c r="E8722" t="s">
        <v>8721</v>
      </c>
      <c r="F8722">
        <v>193</v>
      </c>
    </row>
    <row r="8723" spans="1:6" x14ac:dyDescent="0.3">
      <c r="A8723" s="1">
        <v>8720</v>
      </c>
      <c r="B8723" t="s">
        <v>8722</v>
      </c>
      <c r="C8723">
        <v>225</v>
      </c>
      <c r="E8723" t="s">
        <v>8722</v>
      </c>
      <c r="F8723">
        <v>225</v>
      </c>
    </row>
    <row r="8724" spans="1:6" x14ac:dyDescent="0.3">
      <c r="A8724" s="1">
        <v>8721</v>
      </c>
      <c r="B8724" t="s">
        <v>8723</v>
      </c>
      <c r="C8724">
        <v>1299</v>
      </c>
      <c r="E8724" t="s">
        <v>8723</v>
      </c>
      <c r="F8724">
        <v>1299</v>
      </c>
    </row>
    <row r="8725" spans="1:6" x14ac:dyDescent="0.3">
      <c r="A8725" s="1">
        <v>8722</v>
      </c>
      <c r="B8725" t="s">
        <v>8724</v>
      </c>
      <c r="C8725">
        <v>185</v>
      </c>
      <c r="E8725" t="s">
        <v>8724</v>
      </c>
      <c r="F8725">
        <v>185</v>
      </c>
    </row>
    <row r="8726" spans="1:6" x14ac:dyDescent="0.3">
      <c r="A8726" s="1">
        <v>8723</v>
      </c>
      <c r="B8726" t="s">
        <v>8725</v>
      </c>
      <c r="C8726">
        <v>306</v>
      </c>
      <c r="E8726" t="s">
        <v>8725</v>
      </c>
      <c r="F8726">
        <v>306</v>
      </c>
    </row>
    <row r="8727" spans="1:6" x14ac:dyDescent="0.3">
      <c r="A8727" s="1">
        <v>8724</v>
      </c>
      <c r="B8727" t="s">
        <v>8726</v>
      </c>
      <c r="C8727">
        <v>232</v>
      </c>
      <c r="E8727" t="s">
        <v>8726</v>
      </c>
      <c r="F8727">
        <v>232</v>
      </c>
    </row>
    <row r="8728" spans="1:6" x14ac:dyDescent="0.3">
      <c r="A8728" s="1">
        <v>8725</v>
      </c>
      <c r="B8728" t="s">
        <v>8727</v>
      </c>
      <c r="C8728">
        <v>965</v>
      </c>
      <c r="E8728" t="s">
        <v>8727</v>
      </c>
      <c r="F8728">
        <v>965</v>
      </c>
    </row>
    <row r="8729" spans="1:6" x14ac:dyDescent="0.3">
      <c r="A8729" s="1">
        <v>8726</v>
      </c>
      <c r="B8729" t="s">
        <v>8728</v>
      </c>
      <c r="C8729">
        <v>389</v>
      </c>
      <c r="E8729" t="s">
        <v>8728</v>
      </c>
      <c r="F8729">
        <v>389</v>
      </c>
    </row>
    <row r="8730" spans="1:6" x14ac:dyDescent="0.3">
      <c r="A8730" s="1">
        <v>8727</v>
      </c>
      <c r="B8730" t="s">
        <v>8729</v>
      </c>
      <c r="C8730">
        <v>1139</v>
      </c>
      <c r="E8730" t="s">
        <v>8729</v>
      </c>
      <c r="F8730">
        <v>1139</v>
      </c>
    </row>
    <row r="8731" spans="1:6" x14ac:dyDescent="0.3">
      <c r="A8731" s="1">
        <v>8728</v>
      </c>
      <c r="B8731" t="s">
        <v>8730</v>
      </c>
      <c r="C8731">
        <v>478</v>
      </c>
      <c r="E8731" t="s">
        <v>8730</v>
      </c>
      <c r="F8731">
        <v>478</v>
      </c>
    </row>
    <row r="8732" spans="1:6" x14ac:dyDescent="0.3">
      <c r="A8732" s="1">
        <v>8729</v>
      </c>
      <c r="B8732" t="s">
        <v>8731</v>
      </c>
      <c r="C8732">
        <v>424</v>
      </c>
      <c r="E8732" t="s">
        <v>8731</v>
      </c>
      <c r="F8732">
        <v>424</v>
      </c>
    </row>
    <row r="8733" spans="1:6" x14ac:dyDescent="0.3">
      <c r="A8733" s="1">
        <v>8730</v>
      </c>
      <c r="B8733" t="s">
        <v>8732</v>
      </c>
      <c r="C8733">
        <v>522</v>
      </c>
      <c r="E8733" t="s">
        <v>8732</v>
      </c>
      <c r="F8733">
        <v>522</v>
      </c>
    </row>
    <row r="8734" spans="1:6" x14ac:dyDescent="0.3">
      <c r="A8734" s="1">
        <v>8731</v>
      </c>
      <c r="B8734" t="s">
        <v>8733</v>
      </c>
      <c r="C8734">
        <v>271</v>
      </c>
      <c r="E8734" t="s">
        <v>8733</v>
      </c>
      <c r="F8734">
        <v>271</v>
      </c>
    </row>
    <row r="8735" spans="1:6" x14ac:dyDescent="0.3">
      <c r="A8735" s="1">
        <v>8732</v>
      </c>
      <c r="B8735" t="s">
        <v>8734</v>
      </c>
      <c r="C8735">
        <v>1169</v>
      </c>
      <c r="E8735" t="s">
        <v>8734</v>
      </c>
      <c r="F8735">
        <v>1169</v>
      </c>
    </row>
    <row r="8736" spans="1:6" x14ac:dyDescent="0.3">
      <c r="A8736" s="1">
        <v>8733</v>
      </c>
      <c r="B8736" t="s">
        <v>8735</v>
      </c>
      <c r="C8736">
        <v>164</v>
      </c>
      <c r="E8736" t="s">
        <v>8735</v>
      </c>
      <c r="F8736">
        <v>164</v>
      </c>
    </row>
    <row r="8737" spans="1:6" x14ac:dyDescent="0.3">
      <c r="A8737" s="1">
        <v>8734</v>
      </c>
      <c r="B8737" t="s">
        <v>8736</v>
      </c>
      <c r="C8737">
        <v>400</v>
      </c>
      <c r="E8737" t="s">
        <v>8736</v>
      </c>
      <c r="F8737">
        <v>400</v>
      </c>
    </row>
    <row r="8738" spans="1:6" x14ac:dyDescent="0.3">
      <c r="A8738" s="1">
        <v>8735</v>
      </c>
      <c r="B8738" t="s">
        <v>8737</v>
      </c>
      <c r="C8738">
        <v>1210</v>
      </c>
      <c r="E8738" t="s">
        <v>8737</v>
      </c>
      <c r="F8738">
        <v>1210</v>
      </c>
    </row>
    <row r="8739" spans="1:6" x14ac:dyDescent="0.3">
      <c r="A8739" s="1">
        <v>8736</v>
      </c>
      <c r="B8739" t="s">
        <v>8738</v>
      </c>
      <c r="C8739">
        <v>179</v>
      </c>
      <c r="E8739" t="s">
        <v>8738</v>
      </c>
      <c r="F8739">
        <v>179</v>
      </c>
    </row>
    <row r="8740" spans="1:6" x14ac:dyDescent="0.3">
      <c r="A8740" s="1">
        <v>8737</v>
      </c>
      <c r="B8740" t="s">
        <v>8739</v>
      </c>
      <c r="C8740">
        <v>172</v>
      </c>
      <c r="E8740" t="s">
        <v>8739</v>
      </c>
      <c r="F8740">
        <v>172</v>
      </c>
    </row>
    <row r="8741" spans="1:6" x14ac:dyDescent="0.3">
      <c r="A8741" s="1">
        <v>8738</v>
      </c>
      <c r="B8741" t="s">
        <v>8740</v>
      </c>
      <c r="C8741">
        <v>295</v>
      </c>
      <c r="E8741" t="s">
        <v>8740</v>
      </c>
      <c r="F8741">
        <v>295</v>
      </c>
    </row>
    <row r="8742" spans="1:6" x14ac:dyDescent="0.3">
      <c r="A8742" s="1">
        <v>8739</v>
      </c>
      <c r="B8742" t="s">
        <v>8741</v>
      </c>
      <c r="C8742">
        <v>71</v>
      </c>
      <c r="E8742" t="s">
        <v>8741</v>
      </c>
      <c r="F8742">
        <v>71</v>
      </c>
    </row>
    <row r="8743" spans="1:6" x14ac:dyDescent="0.3">
      <c r="A8743" s="1">
        <v>8740</v>
      </c>
      <c r="B8743" t="s">
        <v>8742</v>
      </c>
      <c r="C8743">
        <v>505</v>
      </c>
      <c r="E8743" t="s">
        <v>8742</v>
      </c>
      <c r="F8743">
        <v>505</v>
      </c>
    </row>
    <row r="8744" spans="1:6" x14ac:dyDescent="0.3">
      <c r="A8744" s="1">
        <v>8741</v>
      </c>
      <c r="B8744" t="s">
        <v>8743</v>
      </c>
      <c r="C8744">
        <v>1674</v>
      </c>
      <c r="E8744" t="s">
        <v>8743</v>
      </c>
      <c r="F8744">
        <v>1674</v>
      </c>
    </row>
    <row r="8745" spans="1:6" x14ac:dyDescent="0.3">
      <c r="A8745" s="1">
        <v>8742</v>
      </c>
      <c r="B8745" t="s">
        <v>8744</v>
      </c>
      <c r="C8745">
        <v>479</v>
      </c>
      <c r="E8745" t="s">
        <v>8744</v>
      </c>
      <c r="F8745">
        <v>479</v>
      </c>
    </row>
    <row r="8746" spans="1:6" x14ac:dyDescent="0.3">
      <c r="A8746" s="1">
        <v>8743</v>
      </c>
      <c r="B8746" t="s">
        <v>8745</v>
      </c>
      <c r="C8746">
        <v>1694</v>
      </c>
      <c r="E8746" t="s">
        <v>8745</v>
      </c>
      <c r="F8746">
        <v>1694</v>
      </c>
    </row>
    <row r="8747" spans="1:6" x14ac:dyDescent="0.3">
      <c r="A8747" s="1">
        <v>8744</v>
      </c>
      <c r="B8747" t="s">
        <v>8746</v>
      </c>
      <c r="C8747">
        <v>101</v>
      </c>
      <c r="E8747" t="s">
        <v>8746</v>
      </c>
      <c r="F8747">
        <v>101</v>
      </c>
    </row>
    <row r="8748" spans="1:6" x14ac:dyDescent="0.3">
      <c r="A8748" s="1">
        <v>8745</v>
      </c>
      <c r="B8748" t="s">
        <v>8747</v>
      </c>
      <c r="C8748">
        <v>1117</v>
      </c>
      <c r="E8748" t="s">
        <v>8747</v>
      </c>
      <c r="F8748">
        <v>1117</v>
      </c>
    </row>
    <row r="8749" spans="1:6" x14ac:dyDescent="0.3">
      <c r="A8749" s="1">
        <v>8746</v>
      </c>
      <c r="B8749" t="s">
        <v>8748</v>
      </c>
      <c r="C8749">
        <v>743</v>
      </c>
      <c r="E8749" t="s">
        <v>8748</v>
      </c>
      <c r="F8749">
        <v>743</v>
      </c>
    </row>
    <row r="8750" spans="1:6" x14ac:dyDescent="0.3">
      <c r="A8750" s="1">
        <v>8747</v>
      </c>
      <c r="B8750" t="s">
        <v>8749</v>
      </c>
      <c r="C8750">
        <v>269</v>
      </c>
      <c r="E8750" t="s">
        <v>8749</v>
      </c>
      <c r="F8750">
        <v>269</v>
      </c>
    </row>
    <row r="8751" spans="1:6" x14ac:dyDescent="0.3">
      <c r="A8751" s="1">
        <v>8748</v>
      </c>
      <c r="B8751" t="s">
        <v>8750</v>
      </c>
      <c r="C8751">
        <v>496</v>
      </c>
      <c r="E8751" t="s">
        <v>8750</v>
      </c>
      <c r="F8751">
        <v>496</v>
      </c>
    </row>
    <row r="8752" spans="1:6" x14ac:dyDescent="0.3">
      <c r="A8752" s="1">
        <v>8749</v>
      </c>
      <c r="B8752" t="s">
        <v>8751</v>
      </c>
      <c r="C8752">
        <v>149</v>
      </c>
      <c r="E8752" t="s">
        <v>8751</v>
      </c>
      <c r="F8752">
        <v>149</v>
      </c>
    </row>
    <row r="8753" spans="1:6" x14ac:dyDescent="0.3">
      <c r="A8753" s="1">
        <v>8750</v>
      </c>
      <c r="B8753" t="s">
        <v>8752</v>
      </c>
      <c r="C8753">
        <v>402</v>
      </c>
      <c r="E8753" t="s">
        <v>8752</v>
      </c>
      <c r="F8753">
        <v>402</v>
      </c>
    </row>
    <row r="8754" spans="1:6" x14ac:dyDescent="0.3">
      <c r="A8754" s="1">
        <v>8751</v>
      </c>
      <c r="B8754" t="s">
        <v>8753</v>
      </c>
      <c r="C8754">
        <v>910</v>
      </c>
      <c r="E8754" t="s">
        <v>8753</v>
      </c>
      <c r="F8754">
        <v>910</v>
      </c>
    </row>
    <row r="8755" spans="1:6" x14ac:dyDescent="0.3">
      <c r="A8755" s="1">
        <v>8752</v>
      </c>
      <c r="B8755" t="s">
        <v>8754</v>
      </c>
      <c r="C8755">
        <v>383</v>
      </c>
      <c r="E8755" t="s">
        <v>8754</v>
      </c>
      <c r="F8755">
        <v>383</v>
      </c>
    </row>
    <row r="8756" spans="1:6" x14ac:dyDescent="0.3">
      <c r="A8756" s="1">
        <v>8753</v>
      </c>
      <c r="B8756" t="s">
        <v>8755</v>
      </c>
      <c r="C8756">
        <v>1119</v>
      </c>
      <c r="E8756" t="s">
        <v>8755</v>
      </c>
      <c r="F8756">
        <v>1119</v>
      </c>
    </row>
    <row r="8757" spans="1:6" x14ac:dyDescent="0.3">
      <c r="A8757" s="1">
        <v>8754</v>
      </c>
      <c r="B8757" t="s">
        <v>8756</v>
      </c>
      <c r="C8757">
        <v>417</v>
      </c>
      <c r="E8757" t="s">
        <v>8756</v>
      </c>
      <c r="F8757">
        <v>417</v>
      </c>
    </row>
    <row r="8758" spans="1:6" x14ac:dyDescent="0.3">
      <c r="A8758" s="1">
        <v>8755</v>
      </c>
      <c r="B8758" t="s">
        <v>8757</v>
      </c>
      <c r="C8758">
        <v>275</v>
      </c>
      <c r="E8758" t="s">
        <v>8757</v>
      </c>
      <c r="F8758">
        <v>275</v>
      </c>
    </row>
    <row r="8759" spans="1:6" x14ac:dyDescent="0.3">
      <c r="A8759" s="1">
        <v>8756</v>
      </c>
      <c r="B8759" t="s">
        <v>8758</v>
      </c>
      <c r="C8759">
        <v>366</v>
      </c>
      <c r="E8759" t="s">
        <v>8758</v>
      </c>
      <c r="F8759">
        <v>366</v>
      </c>
    </row>
    <row r="8760" spans="1:6" x14ac:dyDescent="0.3">
      <c r="A8760" s="1">
        <v>8757</v>
      </c>
      <c r="B8760" t="s">
        <v>8759</v>
      </c>
      <c r="C8760">
        <v>339</v>
      </c>
      <c r="E8760" t="s">
        <v>8759</v>
      </c>
      <c r="F8760">
        <v>339</v>
      </c>
    </row>
    <row r="8761" spans="1:6" x14ac:dyDescent="0.3">
      <c r="A8761" s="1">
        <v>8758</v>
      </c>
      <c r="B8761" t="s">
        <v>8760</v>
      </c>
      <c r="C8761">
        <v>1086</v>
      </c>
      <c r="E8761" t="s">
        <v>8760</v>
      </c>
      <c r="F8761">
        <v>1086</v>
      </c>
    </row>
    <row r="8762" spans="1:6" x14ac:dyDescent="0.3">
      <c r="A8762" s="1">
        <v>8759</v>
      </c>
      <c r="B8762" t="s">
        <v>8761</v>
      </c>
      <c r="C8762">
        <v>984</v>
      </c>
      <c r="E8762" t="s">
        <v>8761</v>
      </c>
      <c r="F8762">
        <v>984</v>
      </c>
    </row>
    <row r="8763" spans="1:6" x14ac:dyDescent="0.3">
      <c r="A8763" s="1">
        <v>8760</v>
      </c>
      <c r="B8763" t="s">
        <v>8762</v>
      </c>
      <c r="C8763">
        <v>349</v>
      </c>
      <c r="E8763" t="s">
        <v>8762</v>
      </c>
      <c r="F8763">
        <v>349</v>
      </c>
    </row>
    <row r="8764" spans="1:6" x14ac:dyDescent="0.3">
      <c r="A8764" s="1">
        <v>8761</v>
      </c>
      <c r="B8764" t="s">
        <v>8763</v>
      </c>
      <c r="C8764">
        <v>135</v>
      </c>
      <c r="E8764" t="s">
        <v>8763</v>
      </c>
      <c r="F8764">
        <v>135</v>
      </c>
    </row>
    <row r="8765" spans="1:6" x14ac:dyDescent="0.3">
      <c r="A8765" s="1">
        <v>8762</v>
      </c>
      <c r="B8765" t="s">
        <v>8764</v>
      </c>
      <c r="C8765">
        <v>375</v>
      </c>
      <c r="E8765" t="s">
        <v>8764</v>
      </c>
      <c r="F8765">
        <v>375</v>
      </c>
    </row>
    <row r="8766" spans="1:6" x14ac:dyDescent="0.3">
      <c r="A8766" s="1">
        <v>8763</v>
      </c>
      <c r="B8766" t="s">
        <v>8765</v>
      </c>
      <c r="C8766">
        <v>203</v>
      </c>
      <c r="E8766" t="s">
        <v>8765</v>
      </c>
      <c r="F8766">
        <v>203</v>
      </c>
    </row>
    <row r="8767" spans="1:6" x14ac:dyDescent="0.3">
      <c r="A8767" s="1">
        <v>8764</v>
      </c>
      <c r="B8767" t="s">
        <v>8766</v>
      </c>
      <c r="C8767">
        <v>82</v>
      </c>
      <c r="E8767" t="s">
        <v>8766</v>
      </c>
      <c r="F8767">
        <v>82</v>
      </c>
    </row>
    <row r="8768" spans="1:6" x14ac:dyDescent="0.3">
      <c r="A8768" s="1">
        <v>8765</v>
      </c>
      <c r="B8768" t="s">
        <v>8767</v>
      </c>
      <c r="C8768">
        <v>330</v>
      </c>
      <c r="E8768" t="s">
        <v>8767</v>
      </c>
      <c r="F8768">
        <v>330</v>
      </c>
    </row>
    <row r="8769" spans="1:6" x14ac:dyDescent="0.3">
      <c r="A8769" s="1">
        <v>8766</v>
      </c>
      <c r="B8769" t="s">
        <v>8768</v>
      </c>
      <c r="C8769">
        <v>306</v>
      </c>
      <c r="E8769" t="s">
        <v>8768</v>
      </c>
      <c r="F8769">
        <v>306</v>
      </c>
    </row>
    <row r="8770" spans="1:6" x14ac:dyDescent="0.3">
      <c r="A8770" s="1">
        <v>8767</v>
      </c>
      <c r="B8770" t="s">
        <v>8769</v>
      </c>
      <c r="C8770">
        <v>93</v>
      </c>
      <c r="E8770" t="s">
        <v>8769</v>
      </c>
      <c r="F8770">
        <v>93</v>
      </c>
    </row>
    <row r="8771" spans="1:6" x14ac:dyDescent="0.3">
      <c r="A8771" s="1">
        <v>8768</v>
      </c>
      <c r="B8771" t="s">
        <v>8770</v>
      </c>
      <c r="C8771">
        <v>145</v>
      </c>
      <c r="E8771" t="s">
        <v>8770</v>
      </c>
      <c r="F8771">
        <v>145</v>
      </c>
    </row>
    <row r="8772" spans="1:6" x14ac:dyDescent="0.3">
      <c r="A8772" s="1">
        <v>8769</v>
      </c>
      <c r="B8772" t="s">
        <v>8771</v>
      </c>
      <c r="C8772">
        <v>1201</v>
      </c>
      <c r="E8772" t="s">
        <v>8771</v>
      </c>
      <c r="F8772">
        <v>1201</v>
      </c>
    </row>
    <row r="8773" spans="1:6" x14ac:dyDescent="0.3">
      <c r="A8773" s="1">
        <v>8770</v>
      </c>
      <c r="B8773" t="s">
        <v>8772</v>
      </c>
      <c r="C8773">
        <v>1317</v>
      </c>
      <c r="E8773" t="s">
        <v>8772</v>
      </c>
      <c r="F8773">
        <v>1317</v>
      </c>
    </row>
    <row r="8774" spans="1:6" x14ac:dyDescent="0.3">
      <c r="A8774" s="1">
        <v>8771</v>
      </c>
      <c r="B8774" t="s">
        <v>8773</v>
      </c>
      <c r="C8774">
        <v>917</v>
      </c>
      <c r="E8774" t="s">
        <v>8773</v>
      </c>
      <c r="F8774">
        <v>917</v>
      </c>
    </row>
    <row r="8775" spans="1:6" x14ac:dyDescent="0.3">
      <c r="A8775" s="1">
        <v>8772</v>
      </c>
      <c r="B8775" t="s">
        <v>8774</v>
      </c>
      <c r="C8775">
        <v>805</v>
      </c>
      <c r="E8775" t="s">
        <v>8774</v>
      </c>
      <c r="F8775">
        <v>805</v>
      </c>
    </row>
    <row r="8776" spans="1:6" x14ac:dyDescent="0.3">
      <c r="A8776" s="1">
        <v>8773</v>
      </c>
      <c r="B8776" t="s">
        <v>8775</v>
      </c>
      <c r="C8776">
        <v>475</v>
      </c>
      <c r="E8776" t="s">
        <v>8775</v>
      </c>
      <c r="F8776">
        <v>475</v>
      </c>
    </row>
    <row r="8777" spans="1:6" x14ac:dyDescent="0.3">
      <c r="A8777" s="1">
        <v>8774</v>
      </c>
      <c r="B8777" t="s">
        <v>8776</v>
      </c>
      <c r="C8777">
        <v>640</v>
      </c>
      <c r="E8777" t="s">
        <v>8776</v>
      </c>
      <c r="F8777">
        <v>640</v>
      </c>
    </row>
    <row r="8778" spans="1:6" x14ac:dyDescent="0.3">
      <c r="A8778" s="1">
        <v>8775</v>
      </c>
      <c r="B8778" t="s">
        <v>8777</v>
      </c>
      <c r="C8778">
        <v>316</v>
      </c>
      <c r="E8778" t="s">
        <v>8777</v>
      </c>
      <c r="F8778">
        <v>316</v>
      </c>
    </row>
    <row r="8779" spans="1:6" x14ac:dyDescent="0.3">
      <c r="A8779" s="1">
        <v>8776</v>
      </c>
      <c r="B8779" t="s">
        <v>8778</v>
      </c>
      <c r="C8779">
        <v>166</v>
      </c>
      <c r="E8779" t="s">
        <v>8778</v>
      </c>
      <c r="F8779">
        <v>166</v>
      </c>
    </row>
    <row r="8780" spans="1:6" x14ac:dyDescent="0.3">
      <c r="A8780" s="1">
        <v>8777</v>
      </c>
      <c r="B8780" t="s">
        <v>8779</v>
      </c>
      <c r="C8780">
        <v>727</v>
      </c>
      <c r="E8780" t="s">
        <v>8779</v>
      </c>
      <c r="F8780">
        <v>727</v>
      </c>
    </row>
    <row r="8781" spans="1:6" x14ac:dyDescent="0.3">
      <c r="A8781" s="1">
        <v>8778</v>
      </c>
      <c r="B8781" t="s">
        <v>8780</v>
      </c>
      <c r="C8781">
        <v>384</v>
      </c>
      <c r="E8781" t="s">
        <v>8780</v>
      </c>
      <c r="F8781">
        <v>384</v>
      </c>
    </row>
    <row r="8782" spans="1:6" x14ac:dyDescent="0.3">
      <c r="A8782" s="1">
        <v>8779</v>
      </c>
      <c r="B8782" t="s">
        <v>8781</v>
      </c>
      <c r="C8782">
        <v>1908</v>
      </c>
      <c r="E8782" t="s">
        <v>8781</v>
      </c>
      <c r="F8782">
        <v>1908</v>
      </c>
    </row>
    <row r="8783" spans="1:6" x14ac:dyDescent="0.3">
      <c r="A8783" s="1">
        <v>8780</v>
      </c>
      <c r="B8783" t="s">
        <v>8782</v>
      </c>
      <c r="C8783">
        <v>308</v>
      </c>
      <c r="E8783" t="s">
        <v>8782</v>
      </c>
      <c r="F8783">
        <v>308</v>
      </c>
    </row>
    <row r="8784" spans="1:6" x14ac:dyDescent="0.3">
      <c r="A8784" s="1">
        <v>8781</v>
      </c>
      <c r="B8784" t="s">
        <v>8783</v>
      </c>
      <c r="C8784">
        <v>1571</v>
      </c>
      <c r="E8784" t="s">
        <v>8783</v>
      </c>
      <c r="F8784">
        <v>1571</v>
      </c>
    </row>
    <row r="8785" spans="1:6" x14ac:dyDescent="0.3">
      <c r="A8785" s="1">
        <v>8782</v>
      </c>
      <c r="B8785" t="s">
        <v>8784</v>
      </c>
      <c r="C8785">
        <v>180</v>
      </c>
      <c r="E8785" t="s">
        <v>8784</v>
      </c>
      <c r="F8785">
        <v>180</v>
      </c>
    </row>
    <row r="8786" spans="1:6" x14ac:dyDescent="0.3">
      <c r="A8786" s="1">
        <v>8783</v>
      </c>
      <c r="B8786" t="s">
        <v>8785</v>
      </c>
      <c r="C8786">
        <v>462</v>
      </c>
      <c r="E8786" t="s">
        <v>8785</v>
      </c>
      <c r="F8786">
        <v>462</v>
      </c>
    </row>
    <row r="8787" spans="1:6" x14ac:dyDescent="0.3">
      <c r="A8787" s="1">
        <v>8784</v>
      </c>
      <c r="B8787" t="s">
        <v>8786</v>
      </c>
      <c r="C8787">
        <v>265</v>
      </c>
      <c r="E8787" t="s">
        <v>8786</v>
      </c>
      <c r="F8787">
        <v>265</v>
      </c>
    </row>
    <row r="8788" spans="1:6" x14ac:dyDescent="0.3">
      <c r="A8788" s="1">
        <v>8785</v>
      </c>
      <c r="B8788" t="s">
        <v>8787</v>
      </c>
      <c r="C8788">
        <v>555</v>
      </c>
      <c r="E8788" t="s">
        <v>8787</v>
      </c>
      <c r="F8788">
        <v>555</v>
      </c>
    </row>
    <row r="8789" spans="1:6" x14ac:dyDescent="0.3">
      <c r="A8789" s="1">
        <v>8786</v>
      </c>
      <c r="B8789" t="s">
        <v>8788</v>
      </c>
      <c r="C8789">
        <v>884</v>
      </c>
      <c r="E8789" t="s">
        <v>8788</v>
      </c>
      <c r="F8789">
        <v>884</v>
      </c>
    </row>
    <row r="8790" spans="1:6" x14ac:dyDescent="0.3">
      <c r="A8790" s="1">
        <v>8787</v>
      </c>
      <c r="B8790" t="s">
        <v>8789</v>
      </c>
      <c r="C8790">
        <v>183</v>
      </c>
      <c r="E8790" t="s">
        <v>8789</v>
      </c>
      <c r="F8790">
        <v>183</v>
      </c>
    </row>
    <row r="8791" spans="1:6" x14ac:dyDescent="0.3">
      <c r="A8791" s="1">
        <v>8788</v>
      </c>
      <c r="B8791" t="s">
        <v>8790</v>
      </c>
      <c r="C8791">
        <v>588</v>
      </c>
      <c r="E8791" t="s">
        <v>8790</v>
      </c>
      <c r="F8791">
        <v>588</v>
      </c>
    </row>
    <row r="8792" spans="1:6" x14ac:dyDescent="0.3">
      <c r="A8792" s="1">
        <v>8789</v>
      </c>
      <c r="B8792" t="s">
        <v>8791</v>
      </c>
      <c r="C8792">
        <v>93</v>
      </c>
      <c r="E8792" t="s">
        <v>8791</v>
      </c>
      <c r="F8792">
        <v>93</v>
      </c>
    </row>
    <row r="8793" spans="1:6" x14ac:dyDescent="0.3">
      <c r="A8793" s="1">
        <v>8790</v>
      </c>
      <c r="B8793" t="s">
        <v>8792</v>
      </c>
      <c r="C8793">
        <v>4473</v>
      </c>
      <c r="E8793" t="s">
        <v>8792</v>
      </c>
      <c r="F8793">
        <v>4473</v>
      </c>
    </row>
    <row r="8794" spans="1:6" x14ac:dyDescent="0.3">
      <c r="A8794" s="1">
        <v>8791</v>
      </c>
      <c r="B8794" t="s">
        <v>8793</v>
      </c>
      <c r="C8794">
        <v>181</v>
      </c>
      <c r="E8794" t="s">
        <v>8793</v>
      </c>
      <c r="F8794">
        <v>181</v>
      </c>
    </row>
    <row r="8795" spans="1:6" x14ac:dyDescent="0.3">
      <c r="A8795" s="1">
        <v>8792</v>
      </c>
      <c r="B8795" t="s">
        <v>8794</v>
      </c>
      <c r="C8795">
        <v>469</v>
      </c>
      <c r="E8795" t="s">
        <v>8794</v>
      </c>
      <c r="F8795">
        <v>469</v>
      </c>
    </row>
    <row r="8796" spans="1:6" x14ac:dyDescent="0.3">
      <c r="A8796" s="1">
        <v>8793</v>
      </c>
      <c r="B8796" t="s">
        <v>8795</v>
      </c>
      <c r="C8796">
        <v>700</v>
      </c>
      <c r="E8796" t="s">
        <v>8795</v>
      </c>
      <c r="F8796">
        <v>700</v>
      </c>
    </row>
    <row r="8797" spans="1:6" x14ac:dyDescent="0.3">
      <c r="A8797" s="1">
        <v>8794</v>
      </c>
      <c r="B8797" t="s">
        <v>8796</v>
      </c>
      <c r="C8797">
        <v>459</v>
      </c>
      <c r="E8797" t="s">
        <v>8796</v>
      </c>
      <c r="F8797">
        <v>459</v>
      </c>
    </row>
    <row r="8798" spans="1:6" x14ac:dyDescent="0.3">
      <c r="A8798" s="1">
        <v>8795</v>
      </c>
      <c r="B8798" t="s">
        <v>8797</v>
      </c>
      <c r="C8798">
        <v>325</v>
      </c>
      <c r="E8798" t="s">
        <v>8797</v>
      </c>
      <c r="F8798">
        <v>325</v>
      </c>
    </row>
    <row r="8799" spans="1:6" x14ac:dyDescent="0.3">
      <c r="A8799" s="1">
        <v>8796</v>
      </c>
      <c r="B8799" t="s">
        <v>8798</v>
      </c>
      <c r="C8799">
        <v>348</v>
      </c>
      <c r="E8799" t="s">
        <v>8798</v>
      </c>
      <c r="F8799">
        <v>348</v>
      </c>
    </row>
    <row r="8800" spans="1:6" x14ac:dyDescent="0.3">
      <c r="A8800" s="1">
        <v>8797</v>
      </c>
      <c r="B8800" t="s">
        <v>8799</v>
      </c>
      <c r="C8800">
        <v>758</v>
      </c>
      <c r="E8800" t="s">
        <v>8799</v>
      </c>
      <c r="F8800">
        <v>758</v>
      </c>
    </row>
    <row r="8801" spans="1:6" x14ac:dyDescent="0.3">
      <c r="A8801" s="1">
        <v>8798</v>
      </c>
      <c r="B8801" t="s">
        <v>8800</v>
      </c>
      <c r="C8801">
        <v>957</v>
      </c>
      <c r="E8801" t="s">
        <v>8800</v>
      </c>
      <c r="F8801">
        <v>957</v>
      </c>
    </row>
    <row r="8802" spans="1:6" x14ac:dyDescent="0.3">
      <c r="A8802" s="1">
        <v>8799</v>
      </c>
      <c r="B8802" t="s">
        <v>8801</v>
      </c>
      <c r="C8802">
        <v>473</v>
      </c>
      <c r="E8802" t="s">
        <v>8801</v>
      </c>
      <c r="F8802">
        <v>473</v>
      </c>
    </row>
    <row r="8803" spans="1:6" x14ac:dyDescent="0.3">
      <c r="A8803" s="1">
        <v>8800</v>
      </c>
      <c r="B8803" t="s">
        <v>8802</v>
      </c>
      <c r="C8803">
        <v>191</v>
      </c>
      <c r="E8803" t="s">
        <v>8802</v>
      </c>
      <c r="F8803">
        <v>191</v>
      </c>
    </row>
    <row r="8804" spans="1:6" x14ac:dyDescent="0.3">
      <c r="A8804" s="1">
        <v>8801</v>
      </c>
      <c r="B8804" t="s">
        <v>8803</v>
      </c>
      <c r="C8804">
        <v>1210</v>
      </c>
      <c r="E8804" t="s">
        <v>8803</v>
      </c>
      <c r="F8804">
        <v>1210</v>
      </c>
    </row>
    <row r="8805" spans="1:6" x14ac:dyDescent="0.3">
      <c r="A8805" s="1">
        <v>8802</v>
      </c>
      <c r="B8805" t="s">
        <v>8804</v>
      </c>
      <c r="C8805">
        <v>286</v>
      </c>
      <c r="E8805" t="s">
        <v>8804</v>
      </c>
      <c r="F8805">
        <v>286</v>
      </c>
    </row>
    <row r="8806" spans="1:6" x14ac:dyDescent="0.3">
      <c r="A8806" s="1">
        <v>8803</v>
      </c>
      <c r="B8806" t="s">
        <v>8805</v>
      </c>
      <c r="C8806">
        <v>260</v>
      </c>
      <c r="E8806" t="s">
        <v>8805</v>
      </c>
      <c r="F8806">
        <v>260</v>
      </c>
    </row>
    <row r="8807" spans="1:6" x14ac:dyDescent="0.3">
      <c r="A8807" s="1">
        <v>8804</v>
      </c>
      <c r="B8807" t="s">
        <v>8806</v>
      </c>
      <c r="C8807">
        <v>510</v>
      </c>
      <c r="E8807" t="s">
        <v>8806</v>
      </c>
      <c r="F8807">
        <v>510</v>
      </c>
    </row>
    <row r="8808" spans="1:6" x14ac:dyDescent="0.3">
      <c r="A8808" s="1">
        <v>8805</v>
      </c>
      <c r="B8808" t="s">
        <v>8807</v>
      </c>
      <c r="C8808">
        <v>189</v>
      </c>
      <c r="E8808" t="s">
        <v>8807</v>
      </c>
      <c r="F8808">
        <v>189</v>
      </c>
    </row>
    <row r="8809" spans="1:6" x14ac:dyDescent="0.3">
      <c r="A8809" s="1">
        <v>8806</v>
      </c>
      <c r="B8809" t="s">
        <v>8808</v>
      </c>
      <c r="C8809">
        <v>301</v>
      </c>
      <c r="E8809" t="s">
        <v>8808</v>
      </c>
      <c r="F8809">
        <v>301</v>
      </c>
    </row>
    <row r="8810" spans="1:6" x14ac:dyDescent="0.3">
      <c r="A8810" s="1">
        <v>8807</v>
      </c>
      <c r="B8810" t="s">
        <v>8809</v>
      </c>
      <c r="C8810">
        <v>120</v>
      </c>
      <c r="E8810" t="s">
        <v>8809</v>
      </c>
      <c r="F8810">
        <v>120</v>
      </c>
    </row>
    <row r="8811" spans="1:6" x14ac:dyDescent="0.3">
      <c r="A8811" s="1">
        <v>8808</v>
      </c>
      <c r="B8811" t="s">
        <v>8810</v>
      </c>
      <c r="C8811">
        <v>56</v>
      </c>
      <c r="E8811" t="s">
        <v>8810</v>
      </c>
      <c r="F8811">
        <v>56</v>
      </c>
    </row>
    <row r="8812" spans="1:6" x14ac:dyDescent="0.3">
      <c r="A8812" s="1">
        <v>8809</v>
      </c>
      <c r="B8812" t="s">
        <v>8811</v>
      </c>
      <c r="C8812">
        <v>455</v>
      </c>
      <c r="E8812" t="s">
        <v>8811</v>
      </c>
      <c r="F8812">
        <v>455</v>
      </c>
    </row>
    <row r="8813" spans="1:6" x14ac:dyDescent="0.3">
      <c r="A8813" s="1">
        <v>8810</v>
      </c>
      <c r="B8813" t="s">
        <v>8812</v>
      </c>
      <c r="C8813">
        <v>144</v>
      </c>
      <c r="E8813" t="s">
        <v>8812</v>
      </c>
      <c r="F8813">
        <v>144</v>
      </c>
    </row>
    <row r="8814" spans="1:6" x14ac:dyDescent="0.3">
      <c r="A8814" s="1">
        <v>8811</v>
      </c>
      <c r="B8814" t="s">
        <v>8813</v>
      </c>
      <c r="C8814">
        <v>2541</v>
      </c>
      <c r="E8814" t="s">
        <v>8813</v>
      </c>
      <c r="F8814">
        <v>2541</v>
      </c>
    </row>
    <row r="8815" spans="1:6" x14ac:dyDescent="0.3">
      <c r="A8815" s="1">
        <v>8812</v>
      </c>
      <c r="B8815" t="s">
        <v>8814</v>
      </c>
      <c r="C8815">
        <v>935</v>
      </c>
      <c r="E8815" t="s">
        <v>8814</v>
      </c>
      <c r="F8815">
        <v>935</v>
      </c>
    </row>
    <row r="8816" spans="1:6" x14ac:dyDescent="0.3">
      <c r="A8816" s="1">
        <v>8813</v>
      </c>
      <c r="B8816" t="s">
        <v>8815</v>
      </c>
      <c r="C8816">
        <v>274</v>
      </c>
      <c r="E8816" t="s">
        <v>8815</v>
      </c>
      <c r="F8816">
        <v>274</v>
      </c>
    </row>
    <row r="8817" spans="1:6" x14ac:dyDescent="0.3">
      <c r="A8817" s="1">
        <v>8814</v>
      </c>
      <c r="B8817" t="s">
        <v>8816</v>
      </c>
      <c r="C8817">
        <v>1066</v>
      </c>
      <c r="E8817" t="s">
        <v>8816</v>
      </c>
      <c r="F8817">
        <v>1066</v>
      </c>
    </row>
    <row r="8818" spans="1:6" x14ac:dyDescent="0.3">
      <c r="A8818" s="1">
        <v>8815</v>
      </c>
      <c r="B8818" t="s">
        <v>8817</v>
      </c>
      <c r="C8818">
        <v>417</v>
      </c>
      <c r="E8818" t="s">
        <v>8817</v>
      </c>
      <c r="F8818">
        <v>417</v>
      </c>
    </row>
    <row r="8819" spans="1:6" x14ac:dyDescent="0.3">
      <c r="A8819" s="1">
        <v>8816</v>
      </c>
      <c r="B8819" t="s">
        <v>8818</v>
      </c>
      <c r="C8819">
        <v>130</v>
      </c>
      <c r="E8819" t="s">
        <v>8818</v>
      </c>
      <c r="F8819">
        <v>130</v>
      </c>
    </row>
    <row r="8820" spans="1:6" x14ac:dyDescent="0.3">
      <c r="A8820" s="1">
        <v>8817</v>
      </c>
      <c r="B8820" t="s">
        <v>8819</v>
      </c>
      <c r="C8820">
        <v>97</v>
      </c>
      <c r="E8820" t="s">
        <v>8819</v>
      </c>
      <c r="F8820">
        <v>97</v>
      </c>
    </row>
    <row r="8821" spans="1:6" x14ac:dyDescent="0.3">
      <c r="A8821" s="1">
        <v>8818</v>
      </c>
      <c r="B8821" t="s">
        <v>8820</v>
      </c>
      <c r="C8821">
        <v>267</v>
      </c>
      <c r="E8821" t="s">
        <v>8820</v>
      </c>
      <c r="F8821">
        <v>267</v>
      </c>
    </row>
    <row r="8822" spans="1:6" x14ac:dyDescent="0.3">
      <c r="A8822" s="1">
        <v>8819</v>
      </c>
      <c r="B8822" t="s">
        <v>8821</v>
      </c>
      <c r="C8822">
        <v>590</v>
      </c>
      <c r="E8822" t="s">
        <v>8821</v>
      </c>
      <c r="F8822">
        <v>590</v>
      </c>
    </row>
    <row r="8823" spans="1:6" x14ac:dyDescent="0.3">
      <c r="A8823" s="1">
        <v>8820</v>
      </c>
      <c r="B8823" t="s">
        <v>8822</v>
      </c>
      <c r="C8823">
        <v>1496</v>
      </c>
      <c r="E8823" t="s">
        <v>8822</v>
      </c>
      <c r="F8823">
        <v>1496</v>
      </c>
    </row>
    <row r="8824" spans="1:6" x14ac:dyDescent="0.3">
      <c r="A8824" s="1">
        <v>8821</v>
      </c>
      <c r="B8824" t="s">
        <v>8823</v>
      </c>
      <c r="C8824">
        <v>693</v>
      </c>
      <c r="E8824" t="s">
        <v>8823</v>
      </c>
      <c r="F8824">
        <v>693</v>
      </c>
    </row>
    <row r="8825" spans="1:6" x14ac:dyDescent="0.3">
      <c r="A8825" s="1">
        <v>8822</v>
      </c>
      <c r="B8825" t="s">
        <v>8824</v>
      </c>
      <c r="C8825">
        <v>162</v>
      </c>
      <c r="E8825" t="s">
        <v>8824</v>
      </c>
      <c r="F8825">
        <v>162</v>
      </c>
    </row>
    <row r="8826" spans="1:6" x14ac:dyDescent="0.3">
      <c r="A8826" s="1">
        <v>8823</v>
      </c>
      <c r="B8826" t="s">
        <v>8825</v>
      </c>
      <c r="C8826">
        <v>109</v>
      </c>
      <c r="E8826" t="s">
        <v>8825</v>
      </c>
      <c r="F8826">
        <v>109</v>
      </c>
    </row>
    <row r="8827" spans="1:6" x14ac:dyDescent="0.3">
      <c r="A8827" s="1">
        <v>8824</v>
      </c>
      <c r="B8827" t="s">
        <v>8826</v>
      </c>
      <c r="C8827">
        <v>41</v>
      </c>
      <c r="E8827" t="s">
        <v>8826</v>
      </c>
      <c r="F8827">
        <v>41</v>
      </c>
    </row>
    <row r="8828" spans="1:6" x14ac:dyDescent="0.3">
      <c r="A8828" s="1">
        <v>8825</v>
      </c>
      <c r="B8828" t="s">
        <v>8827</v>
      </c>
      <c r="C8828">
        <v>1041</v>
      </c>
      <c r="E8828" t="s">
        <v>8827</v>
      </c>
      <c r="F8828">
        <v>1041</v>
      </c>
    </row>
    <row r="8829" spans="1:6" x14ac:dyDescent="0.3">
      <c r="A8829" s="1">
        <v>8826</v>
      </c>
      <c r="B8829" t="s">
        <v>8828</v>
      </c>
      <c r="C8829">
        <v>379</v>
      </c>
      <c r="E8829" t="s">
        <v>8828</v>
      </c>
      <c r="F8829">
        <v>379</v>
      </c>
    </row>
    <row r="8830" spans="1:6" x14ac:dyDescent="0.3">
      <c r="A8830" s="1">
        <v>8827</v>
      </c>
      <c r="B8830" t="s">
        <v>8829</v>
      </c>
      <c r="C8830">
        <v>2139</v>
      </c>
      <c r="E8830" t="s">
        <v>8829</v>
      </c>
      <c r="F8830">
        <v>2139</v>
      </c>
    </row>
    <row r="8831" spans="1:6" x14ac:dyDescent="0.3">
      <c r="A8831" s="1">
        <v>8828</v>
      </c>
      <c r="B8831" t="s">
        <v>8830</v>
      </c>
      <c r="C8831">
        <v>1896</v>
      </c>
      <c r="E8831" t="s">
        <v>8830</v>
      </c>
      <c r="F8831">
        <v>1896</v>
      </c>
    </row>
    <row r="8832" spans="1:6" x14ac:dyDescent="0.3">
      <c r="A8832" s="1">
        <v>8829</v>
      </c>
      <c r="B8832" t="s">
        <v>8831</v>
      </c>
      <c r="C8832">
        <v>179</v>
      </c>
      <c r="E8832" t="s">
        <v>8831</v>
      </c>
      <c r="F8832">
        <v>179</v>
      </c>
    </row>
    <row r="8833" spans="1:6" x14ac:dyDescent="0.3">
      <c r="A8833" s="1">
        <v>8830</v>
      </c>
      <c r="B8833" t="s">
        <v>8832</v>
      </c>
      <c r="C8833">
        <v>506</v>
      </c>
      <c r="E8833" t="s">
        <v>8832</v>
      </c>
      <c r="F8833">
        <v>506</v>
      </c>
    </row>
    <row r="8834" spans="1:6" x14ac:dyDescent="0.3">
      <c r="A8834" s="1">
        <v>8831</v>
      </c>
      <c r="B8834" t="s">
        <v>8833</v>
      </c>
      <c r="C8834">
        <v>360</v>
      </c>
      <c r="E8834" t="s">
        <v>8833</v>
      </c>
      <c r="F8834">
        <v>360</v>
      </c>
    </row>
    <row r="8835" spans="1:6" x14ac:dyDescent="0.3">
      <c r="A8835" s="1">
        <v>8832</v>
      </c>
      <c r="B8835" t="s">
        <v>8834</v>
      </c>
      <c r="C8835">
        <v>539</v>
      </c>
      <c r="E8835" t="s">
        <v>8834</v>
      </c>
      <c r="F8835">
        <v>539</v>
      </c>
    </row>
    <row r="8836" spans="1:6" x14ac:dyDescent="0.3">
      <c r="A8836" s="1">
        <v>8833</v>
      </c>
      <c r="B8836" t="s">
        <v>8835</v>
      </c>
      <c r="C8836">
        <v>889</v>
      </c>
      <c r="E8836" t="s">
        <v>8835</v>
      </c>
      <c r="F8836">
        <v>889</v>
      </c>
    </row>
    <row r="8837" spans="1:6" x14ac:dyDescent="0.3">
      <c r="A8837" s="1">
        <v>8834</v>
      </c>
      <c r="B8837" t="s">
        <v>8836</v>
      </c>
      <c r="C8837">
        <v>232</v>
      </c>
      <c r="E8837" t="s">
        <v>8836</v>
      </c>
      <c r="F8837">
        <v>232</v>
      </c>
    </row>
    <row r="8838" spans="1:6" x14ac:dyDescent="0.3">
      <c r="A8838" s="1">
        <v>8835</v>
      </c>
      <c r="B8838" t="s">
        <v>8837</v>
      </c>
      <c r="C8838">
        <v>124</v>
      </c>
      <c r="E8838" t="s">
        <v>8837</v>
      </c>
      <c r="F8838">
        <v>124</v>
      </c>
    </row>
    <row r="8839" spans="1:6" x14ac:dyDescent="0.3">
      <c r="A8839" s="1">
        <v>8836</v>
      </c>
      <c r="B8839" t="s">
        <v>8838</v>
      </c>
      <c r="C8839">
        <v>646</v>
      </c>
      <c r="E8839" t="s">
        <v>8838</v>
      </c>
      <c r="F8839">
        <v>646</v>
      </c>
    </row>
    <row r="8840" spans="1:6" x14ac:dyDescent="0.3">
      <c r="A8840" s="1">
        <v>8837</v>
      </c>
      <c r="B8840" t="s">
        <v>8839</v>
      </c>
      <c r="C8840">
        <v>848</v>
      </c>
      <c r="E8840" t="s">
        <v>8839</v>
      </c>
      <c r="F8840">
        <v>848</v>
      </c>
    </row>
    <row r="8841" spans="1:6" x14ac:dyDescent="0.3">
      <c r="A8841" s="1">
        <v>8838</v>
      </c>
      <c r="B8841" t="s">
        <v>8840</v>
      </c>
      <c r="C8841">
        <v>1199</v>
      </c>
      <c r="E8841" t="s">
        <v>8840</v>
      </c>
      <c r="F8841">
        <v>1199</v>
      </c>
    </row>
    <row r="8842" spans="1:6" x14ac:dyDescent="0.3">
      <c r="A8842" s="1">
        <v>8839</v>
      </c>
      <c r="B8842" t="s">
        <v>8841</v>
      </c>
      <c r="C8842">
        <v>340</v>
      </c>
      <c r="E8842" t="s">
        <v>8841</v>
      </c>
      <c r="F8842">
        <v>340</v>
      </c>
    </row>
    <row r="8843" spans="1:6" x14ac:dyDescent="0.3">
      <c r="A8843" s="1">
        <v>8840</v>
      </c>
      <c r="B8843" t="s">
        <v>8842</v>
      </c>
      <c r="C8843">
        <v>231</v>
      </c>
      <c r="E8843" t="s">
        <v>8842</v>
      </c>
      <c r="F8843">
        <v>231</v>
      </c>
    </row>
    <row r="8844" spans="1:6" x14ac:dyDescent="0.3">
      <c r="A8844" s="1">
        <v>8841</v>
      </c>
      <c r="B8844" t="s">
        <v>8843</v>
      </c>
      <c r="C8844">
        <v>74</v>
      </c>
      <c r="E8844" t="s">
        <v>8843</v>
      </c>
      <c r="F8844">
        <v>74</v>
      </c>
    </row>
    <row r="8845" spans="1:6" x14ac:dyDescent="0.3">
      <c r="A8845" s="1">
        <v>8842</v>
      </c>
      <c r="B8845" t="s">
        <v>8844</v>
      </c>
      <c r="C8845">
        <v>229</v>
      </c>
      <c r="E8845" t="s">
        <v>8844</v>
      </c>
      <c r="F8845">
        <v>229</v>
      </c>
    </row>
    <row r="8846" spans="1:6" x14ac:dyDescent="0.3">
      <c r="A8846" s="1">
        <v>8843</v>
      </c>
      <c r="B8846" t="s">
        <v>8845</v>
      </c>
      <c r="C8846">
        <v>308</v>
      </c>
      <c r="E8846" t="s">
        <v>8845</v>
      </c>
      <c r="F8846">
        <v>308</v>
      </c>
    </row>
    <row r="8847" spans="1:6" x14ac:dyDescent="0.3">
      <c r="A8847" s="1">
        <v>8844</v>
      </c>
      <c r="B8847" t="s">
        <v>8846</v>
      </c>
      <c r="C8847">
        <v>51</v>
      </c>
      <c r="E8847" t="s">
        <v>8846</v>
      </c>
      <c r="F8847">
        <v>51</v>
      </c>
    </row>
    <row r="8848" spans="1:6" x14ac:dyDescent="0.3">
      <c r="A8848" s="1">
        <v>8845</v>
      </c>
      <c r="B8848" t="s">
        <v>8847</v>
      </c>
      <c r="C8848">
        <v>127</v>
      </c>
      <c r="E8848" t="s">
        <v>8847</v>
      </c>
      <c r="F8848">
        <v>127</v>
      </c>
    </row>
    <row r="8849" spans="1:6" x14ac:dyDescent="0.3">
      <c r="A8849" s="1">
        <v>8846</v>
      </c>
      <c r="B8849" t="s">
        <v>8848</v>
      </c>
      <c r="C8849">
        <v>451</v>
      </c>
      <c r="E8849" t="s">
        <v>8848</v>
      </c>
      <c r="F8849">
        <v>451</v>
      </c>
    </row>
    <row r="8850" spans="1:6" x14ac:dyDescent="0.3">
      <c r="A8850" s="1">
        <v>8847</v>
      </c>
      <c r="B8850" t="s">
        <v>8849</v>
      </c>
      <c r="C8850">
        <v>1994</v>
      </c>
      <c r="E8850" t="s">
        <v>8849</v>
      </c>
      <c r="F8850">
        <v>1994</v>
      </c>
    </row>
    <row r="8851" spans="1:6" x14ac:dyDescent="0.3">
      <c r="A8851" s="1">
        <v>8848</v>
      </c>
      <c r="B8851" t="s">
        <v>8850</v>
      </c>
      <c r="C8851">
        <v>198</v>
      </c>
      <c r="E8851" t="s">
        <v>8850</v>
      </c>
      <c r="F8851">
        <v>198</v>
      </c>
    </row>
    <row r="8852" spans="1:6" x14ac:dyDescent="0.3">
      <c r="A8852" s="1">
        <v>8849</v>
      </c>
      <c r="B8852" t="s">
        <v>8851</v>
      </c>
      <c r="C8852">
        <v>555</v>
      </c>
      <c r="E8852" t="s">
        <v>8851</v>
      </c>
      <c r="F8852">
        <v>555</v>
      </c>
    </row>
    <row r="8853" spans="1:6" x14ac:dyDescent="0.3">
      <c r="A8853" s="1">
        <v>8850</v>
      </c>
      <c r="B8853" t="s">
        <v>8852</v>
      </c>
      <c r="C8853">
        <v>164</v>
      </c>
      <c r="E8853" t="s">
        <v>8852</v>
      </c>
      <c r="F8853">
        <v>164</v>
      </c>
    </row>
    <row r="8854" spans="1:6" x14ac:dyDescent="0.3">
      <c r="A8854" s="1">
        <v>8851</v>
      </c>
      <c r="B8854" t="s">
        <v>8853</v>
      </c>
      <c r="C8854">
        <v>109</v>
      </c>
      <c r="E8854" t="s">
        <v>8853</v>
      </c>
      <c r="F8854">
        <v>109</v>
      </c>
    </row>
    <row r="8855" spans="1:6" x14ac:dyDescent="0.3">
      <c r="A8855" s="1">
        <v>8852</v>
      </c>
      <c r="B8855" t="s">
        <v>8854</v>
      </c>
      <c r="C8855">
        <v>573</v>
      </c>
      <c r="E8855" t="s">
        <v>8854</v>
      </c>
      <c r="F8855">
        <v>573</v>
      </c>
    </row>
    <row r="8856" spans="1:6" x14ac:dyDescent="0.3">
      <c r="A8856" s="1">
        <v>8853</v>
      </c>
      <c r="B8856" t="s">
        <v>8855</v>
      </c>
      <c r="C8856">
        <v>215</v>
      </c>
      <c r="E8856" t="s">
        <v>8855</v>
      </c>
      <c r="F8856">
        <v>215</v>
      </c>
    </row>
    <row r="8857" spans="1:6" x14ac:dyDescent="0.3">
      <c r="A8857" s="1">
        <v>8854</v>
      </c>
      <c r="B8857" t="s">
        <v>8856</v>
      </c>
      <c r="C8857">
        <v>420</v>
      </c>
      <c r="E8857" t="s">
        <v>8856</v>
      </c>
      <c r="F8857">
        <v>420</v>
      </c>
    </row>
    <row r="8858" spans="1:6" x14ac:dyDescent="0.3">
      <c r="A8858" s="1">
        <v>8855</v>
      </c>
      <c r="B8858" t="s">
        <v>8857</v>
      </c>
      <c r="C8858">
        <v>127</v>
      </c>
      <c r="E8858" t="s">
        <v>8857</v>
      </c>
      <c r="F8858">
        <v>127</v>
      </c>
    </row>
    <row r="8859" spans="1:6" x14ac:dyDescent="0.3">
      <c r="A8859" s="1">
        <v>8856</v>
      </c>
      <c r="B8859" t="s">
        <v>8858</v>
      </c>
      <c r="C8859">
        <v>278</v>
      </c>
      <c r="E8859" t="s">
        <v>8858</v>
      </c>
      <c r="F8859">
        <v>278</v>
      </c>
    </row>
    <row r="8860" spans="1:6" x14ac:dyDescent="0.3">
      <c r="A8860" s="1">
        <v>8857</v>
      </c>
      <c r="B8860" t="s">
        <v>8859</v>
      </c>
      <c r="C8860">
        <v>80</v>
      </c>
      <c r="E8860" t="s">
        <v>8859</v>
      </c>
      <c r="F8860">
        <v>80</v>
      </c>
    </row>
    <row r="8861" spans="1:6" x14ac:dyDescent="0.3">
      <c r="A8861" s="1">
        <v>8858</v>
      </c>
      <c r="B8861" t="s">
        <v>8860</v>
      </c>
      <c r="C8861">
        <v>680</v>
      </c>
      <c r="E8861" t="s">
        <v>8860</v>
      </c>
      <c r="F8861">
        <v>680</v>
      </c>
    </row>
    <row r="8862" spans="1:6" x14ac:dyDescent="0.3">
      <c r="A8862" s="1">
        <v>8859</v>
      </c>
      <c r="B8862" t="s">
        <v>8861</v>
      </c>
      <c r="C8862">
        <v>2087</v>
      </c>
      <c r="E8862" t="s">
        <v>8861</v>
      </c>
      <c r="F8862">
        <v>2087</v>
      </c>
    </row>
    <row r="8863" spans="1:6" x14ac:dyDescent="0.3">
      <c r="A8863" s="1">
        <v>8860</v>
      </c>
      <c r="B8863" t="s">
        <v>8862</v>
      </c>
      <c r="C8863">
        <v>1046</v>
      </c>
      <c r="E8863" t="s">
        <v>8862</v>
      </c>
      <c r="F8863">
        <v>1046</v>
      </c>
    </row>
    <row r="8864" spans="1:6" x14ac:dyDescent="0.3">
      <c r="A8864" s="1">
        <v>8861</v>
      </c>
      <c r="B8864" t="s">
        <v>8863</v>
      </c>
      <c r="C8864">
        <v>306</v>
      </c>
      <c r="E8864" t="s">
        <v>8863</v>
      </c>
      <c r="F8864">
        <v>306</v>
      </c>
    </row>
    <row r="8865" spans="1:6" x14ac:dyDescent="0.3">
      <c r="A8865" s="1">
        <v>8862</v>
      </c>
      <c r="B8865" t="s">
        <v>8864</v>
      </c>
      <c r="C8865">
        <v>4007</v>
      </c>
      <c r="E8865" t="s">
        <v>8864</v>
      </c>
      <c r="F8865">
        <v>4007</v>
      </c>
    </row>
    <row r="8866" spans="1:6" x14ac:dyDescent="0.3">
      <c r="A8866" s="1">
        <v>8863</v>
      </c>
      <c r="B8866" t="s">
        <v>8865</v>
      </c>
      <c r="C8866">
        <v>259</v>
      </c>
      <c r="E8866" t="s">
        <v>8865</v>
      </c>
      <c r="F8866">
        <v>259</v>
      </c>
    </row>
    <row r="8867" spans="1:6" x14ac:dyDescent="0.3">
      <c r="A8867" s="1">
        <v>8864</v>
      </c>
      <c r="B8867" t="s">
        <v>8866</v>
      </c>
      <c r="C8867">
        <v>381</v>
      </c>
      <c r="E8867" t="s">
        <v>8866</v>
      </c>
      <c r="F8867">
        <v>381</v>
      </c>
    </row>
    <row r="8868" spans="1:6" x14ac:dyDescent="0.3">
      <c r="A8868" s="1">
        <v>8865</v>
      </c>
      <c r="B8868" t="s">
        <v>8867</v>
      </c>
      <c r="C8868">
        <v>119</v>
      </c>
      <c r="E8868" t="s">
        <v>8867</v>
      </c>
      <c r="F8868">
        <v>119</v>
      </c>
    </row>
    <row r="8869" spans="1:6" x14ac:dyDescent="0.3">
      <c r="A8869" s="1">
        <v>8866</v>
      </c>
      <c r="B8869" t="s">
        <v>8868</v>
      </c>
      <c r="C8869">
        <v>212</v>
      </c>
      <c r="E8869" t="s">
        <v>8868</v>
      </c>
      <c r="F8869">
        <v>212</v>
      </c>
    </row>
    <row r="8870" spans="1:6" x14ac:dyDescent="0.3">
      <c r="A8870" s="1">
        <v>8867</v>
      </c>
      <c r="B8870" t="s">
        <v>8869</v>
      </c>
      <c r="C8870">
        <v>296</v>
      </c>
      <c r="E8870" t="s">
        <v>8869</v>
      </c>
      <c r="F8870">
        <v>296</v>
      </c>
    </row>
    <row r="8871" spans="1:6" x14ac:dyDescent="0.3">
      <c r="A8871" s="1">
        <v>8868</v>
      </c>
      <c r="B8871" t="s">
        <v>8870</v>
      </c>
      <c r="C8871">
        <v>167</v>
      </c>
      <c r="E8871" t="s">
        <v>8870</v>
      </c>
      <c r="F8871">
        <v>167</v>
      </c>
    </row>
    <row r="8872" spans="1:6" x14ac:dyDescent="0.3">
      <c r="A8872" s="1">
        <v>8869</v>
      </c>
      <c r="B8872" t="s">
        <v>8871</v>
      </c>
      <c r="C8872">
        <v>1134</v>
      </c>
      <c r="E8872" t="s">
        <v>8871</v>
      </c>
      <c r="F8872">
        <v>1134</v>
      </c>
    </row>
    <row r="8873" spans="1:6" x14ac:dyDescent="0.3">
      <c r="A8873" s="1">
        <v>8870</v>
      </c>
      <c r="B8873" t="s">
        <v>8872</v>
      </c>
      <c r="C8873">
        <v>2149</v>
      </c>
      <c r="E8873" t="s">
        <v>8872</v>
      </c>
      <c r="F8873">
        <v>2149</v>
      </c>
    </row>
    <row r="8874" spans="1:6" x14ac:dyDescent="0.3">
      <c r="A8874" s="1">
        <v>8871</v>
      </c>
      <c r="B8874" t="s">
        <v>8873</v>
      </c>
      <c r="C8874">
        <v>165</v>
      </c>
      <c r="E8874" t="s">
        <v>8873</v>
      </c>
      <c r="F8874">
        <v>165</v>
      </c>
    </row>
    <row r="8875" spans="1:6" x14ac:dyDescent="0.3">
      <c r="A8875" s="1">
        <v>8872</v>
      </c>
      <c r="B8875" t="s">
        <v>8874</v>
      </c>
      <c r="C8875">
        <v>523</v>
      </c>
      <c r="E8875" t="s">
        <v>8874</v>
      </c>
      <c r="F8875">
        <v>523</v>
      </c>
    </row>
    <row r="8876" spans="1:6" x14ac:dyDescent="0.3">
      <c r="A8876" s="1">
        <v>8873</v>
      </c>
      <c r="B8876" t="s">
        <v>8875</v>
      </c>
      <c r="C8876">
        <v>420</v>
      </c>
      <c r="E8876" t="s">
        <v>8875</v>
      </c>
      <c r="F8876">
        <v>420</v>
      </c>
    </row>
    <row r="8877" spans="1:6" x14ac:dyDescent="0.3">
      <c r="A8877" s="1">
        <v>8874</v>
      </c>
      <c r="B8877" t="s">
        <v>8876</v>
      </c>
      <c r="C8877">
        <v>945</v>
      </c>
      <c r="E8877" t="s">
        <v>8876</v>
      </c>
      <c r="F8877">
        <v>945</v>
      </c>
    </row>
    <row r="8878" spans="1:6" x14ac:dyDescent="0.3">
      <c r="A8878" s="1">
        <v>8875</v>
      </c>
      <c r="B8878" t="s">
        <v>8877</v>
      </c>
      <c r="C8878">
        <v>144</v>
      </c>
      <c r="E8878" t="s">
        <v>8877</v>
      </c>
      <c r="F8878">
        <v>144</v>
      </c>
    </row>
    <row r="8879" spans="1:6" x14ac:dyDescent="0.3">
      <c r="A8879" s="1">
        <v>8876</v>
      </c>
      <c r="B8879" t="s">
        <v>8878</v>
      </c>
      <c r="C8879">
        <v>231</v>
      </c>
      <c r="E8879" t="s">
        <v>8878</v>
      </c>
      <c r="F8879">
        <v>231</v>
      </c>
    </row>
    <row r="8880" spans="1:6" x14ac:dyDescent="0.3">
      <c r="A8880" s="1">
        <v>8877</v>
      </c>
      <c r="B8880" t="s">
        <v>8879</v>
      </c>
      <c r="C8880">
        <v>373</v>
      </c>
      <c r="E8880" t="s">
        <v>8879</v>
      </c>
      <c r="F8880">
        <v>373</v>
      </c>
    </row>
    <row r="8881" spans="1:6" x14ac:dyDescent="0.3">
      <c r="A8881" s="1">
        <v>8878</v>
      </c>
      <c r="B8881" t="s">
        <v>8880</v>
      </c>
      <c r="C8881">
        <v>71</v>
      </c>
      <c r="E8881" t="s">
        <v>8880</v>
      </c>
      <c r="F8881">
        <v>71</v>
      </c>
    </row>
    <row r="8882" spans="1:6" x14ac:dyDescent="0.3">
      <c r="A8882" s="1">
        <v>8879</v>
      </c>
      <c r="B8882" t="s">
        <v>8881</v>
      </c>
      <c r="C8882">
        <v>1089</v>
      </c>
      <c r="E8882" t="s">
        <v>8881</v>
      </c>
      <c r="F8882">
        <v>1089</v>
      </c>
    </row>
    <row r="8883" spans="1:6" x14ac:dyDescent="0.3">
      <c r="A8883" s="1">
        <v>8880</v>
      </c>
      <c r="B8883" t="s">
        <v>8882</v>
      </c>
      <c r="C8883">
        <v>918</v>
      </c>
      <c r="E8883" t="s">
        <v>8882</v>
      </c>
      <c r="F8883">
        <v>918</v>
      </c>
    </row>
    <row r="8884" spans="1:6" x14ac:dyDescent="0.3">
      <c r="A8884" s="1">
        <v>8881</v>
      </c>
      <c r="B8884" t="s">
        <v>8883</v>
      </c>
      <c r="C8884">
        <v>694</v>
      </c>
      <c r="E8884" t="s">
        <v>8883</v>
      </c>
      <c r="F8884">
        <v>694</v>
      </c>
    </row>
    <row r="8885" spans="1:6" x14ac:dyDescent="0.3">
      <c r="A8885" s="1">
        <v>8882</v>
      </c>
      <c r="B8885" t="s">
        <v>8884</v>
      </c>
      <c r="C8885">
        <v>98</v>
      </c>
      <c r="E8885" t="s">
        <v>8884</v>
      </c>
      <c r="F8885">
        <v>98</v>
      </c>
    </row>
    <row r="8886" spans="1:6" x14ac:dyDescent="0.3">
      <c r="A8886" s="1">
        <v>8883</v>
      </c>
      <c r="B8886" t="s">
        <v>8885</v>
      </c>
      <c r="C8886">
        <v>207</v>
      </c>
      <c r="E8886" t="s">
        <v>8885</v>
      </c>
      <c r="F8886">
        <v>207</v>
      </c>
    </row>
    <row r="8887" spans="1:6" x14ac:dyDescent="0.3">
      <c r="A8887" s="1">
        <v>8884</v>
      </c>
      <c r="B8887" t="s">
        <v>8886</v>
      </c>
      <c r="C8887">
        <v>169</v>
      </c>
      <c r="E8887" t="s">
        <v>8886</v>
      </c>
      <c r="F8887">
        <v>169</v>
      </c>
    </row>
    <row r="8888" spans="1:6" x14ac:dyDescent="0.3">
      <c r="A8888" s="1">
        <v>8885</v>
      </c>
      <c r="B8888" t="s">
        <v>8887</v>
      </c>
      <c r="C8888">
        <v>108</v>
      </c>
      <c r="E8888" t="s">
        <v>8887</v>
      </c>
      <c r="F8888">
        <v>108</v>
      </c>
    </row>
    <row r="8889" spans="1:6" x14ac:dyDescent="0.3">
      <c r="A8889" s="1">
        <v>8886</v>
      </c>
      <c r="B8889" t="s">
        <v>8888</v>
      </c>
      <c r="C8889">
        <v>169</v>
      </c>
      <c r="E8889" t="s">
        <v>8888</v>
      </c>
      <c r="F8889">
        <v>169</v>
      </c>
    </row>
    <row r="8890" spans="1:6" x14ac:dyDescent="0.3">
      <c r="A8890" s="1">
        <v>8887</v>
      </c>
      <c r="B8890" t="s">
        <v>8889</v>
      </c>
      <c r="C8890">
        <v>2076</v>
      </c>
      <c r="E8890" t="s">
        <v>8889</v>
      </c>
      <c r="F8890">
        <v>2076</v>
      </c>
    </row>
    <row r="8891" spans="1:6" x14ac:dyDescent="0.3">
      <c r="A8891" s="1">
        <v>8888</v>
      </c>
      <c r="B8891" t="s">
        <v>8890</v>
      </c>
      <c r="C8891">
        <v>211</v>
      </c>
      <c r="E8891" t="s">
        <v>8890</v>
      </c>
      <c r="F8891">
        <v>211</v>
      </c>
    </row>
    <row r="8892" spans="1:6" x14ac:dyDescent="0.3">
      <c r="A8892" s="1">
        <v>8889</v>
      </c>
      <c r="B8892" t="s">
        <v>8891</v>
      </c>
      <c r="C8892">
        <v>710</v>
      </c>
      <c r="E8892" t="s">
        <v>8891</v>
      </c>
      <c r="F8892">
        <v>710</v>
      </c>
    </row>
    <row r="8893" spans="1:6" x14ac:dyDescent="0.3">
      <c r="A8893" s="1">
        <v>8890</v>
      </c>
      <c r="B8893" t="s">
        <v>8892</v>
      </c>
      <c r="C8893">
        <v>2849</v>
      </c>
      <c r="E8893" t="s">
        <v>8892</v>
      </c>
      <c r="F8893">
        <v>2849</v>
      </c>
    </row>
    <row r="8894" spans="1:6" x14ac:dyDescent="0.3">
      <c r="A8894" s="1">
        <v>8891</v>
      </c>
      <c r="B8894" t="s">
        <v>8893</v>
      </c>
      <c r="C8894">
        <v>1343</v>
      </c>
      <c r="E8894" t="s">
        <v>8893</v>
      </c>
      <c r="F8894">
        <v>1343</v>
      </c>
    </row>
    <row r="8895" spans="1:6" x14ac:dyDescent="0.3">
      <c r="A8895" s="1">
        <v>8892</v>
      </c>
      <c r="B8895" t="s">
        <v>8894</v>
      </c>
      <c r="C8895">
        <v>236</v>
      </c>
      <c r="E8895" t="s">
        <v>8894</v>
      </c>
      <c r="F8895">
        <v>236</v>
      </c>
    </row>
    <row r="8896" spans="1:6" x14ac:dyDescent="0.3">
      <c r="A8896" s="1">
        <v>8893</v>
      </c>
      <c r="B8896" t="s">
        <v>8895</v>
      </c>
      <c r="C8896">
        <v>120</v>
      </c>
      <c r="E8896" t="s">
        <v>8895</v>
      </c>
      <c r="F8896">
        <v>120</v>
      </c>
    </row>
    <row r="8897" spans="1:6" x14ac:dyDescent="0.3">
      <c r="A8897" s="1">
        <v>8894</v>
      </c>
      <c r="B8897" t="s">
        <v>8896</v>
      </c>
      <c r="C8897">
        <v>359</v>
      </c>
      <c r="E8897" t="s">
        <v>8896</v>
      </c>
      <c r="F8897">
        <v>359</v>
      </c>
    </row>
    <row r="8898" spans="1:6" x14ac:dyDescent="0.3">
      <c r="A8898" s="1">
        <v>8895</v>
      </c>
      <c r="B8898" t="s">
        <v>8897</v>
      </c>
      <c r="C8898">
        <v>527</v>
      </c>
      <c r="E8898" t="s">
        <v>8897</v>
      </c>
      <c r="F8898">
        <v>527</v>
      </c>
    </row>
    <row r="8899" spans="1:6" x14ac:dyDescent="0.3">
      <c r="A8899" s="1">
        <v>8896</v>
      </c>
      <c r="B8899" t="s">
        <v>8898</v>
      </c>
      <c r="C8899">
        <v>268</v>
      </c>
      <c r="E8899" t="s">
        <v>8898</v>
      </c>
      <c r="F8899">
        <v>268</v>
      </c>
    </row>
    <row r="8900" spans="1:6" x14ac:dyDescent="0.3">
      <c r="A8900" s="1">
        <v>8897</v>
      </c>
      <c r="B8900" t="s">
        <v>8899</v>
      </c>
      <c r="C8900">
        <v>200</v>
      </c>
      <c r="E8900" t="s">
        <v>8899</v>
      </c>
      <c r="F8900">
        <v>200</v>
      </c>
    </row>
    <row r="8901" spans="1:6" x14ac:dyDescent="0.3">
      <c r="A8901" s="1">
        <v>8898</v>
      </c>
      <c r="B8901" t="s">
        <v>8900</v>
      </c>
      <c r="C8901">
        <v>230</v>
      </c>
      <c r="E8901" t="s">
        <v>8900</v>
      </c>
      <c r="F8901">
        <v>230</v>
      </c>
    </row>
    <row r="8902" spans="1:6" x14ac:dyDescent="0.3">
      <c r="A8902" s="1">
        <v>8899</v>
      </c>
      <c r="B8902" t="s">
        <v>8901</v>
      </c>
      <c r="C8902">
        <v>234</v>
      </c>
      <c r="E8902" t="s">
        <v>8901</v>
      </c>
      <c r="F8902">
        <v>234</v>
      </c>
    </row>
    <row r="8903" spans="1:6" x14ac:dyDescent="0.3">
      <c r="A8903" s="1">
        <v>8900</v>
      </c>
      <c r="B8903" t="s">
        <v>8902</v>
      </c>
      <c r="C8903">
        <v>1801</v>
      </c>
      <c r="E8903" t="s">
        <v>8902</v>
      </c>
      <c r="F8903">
        <v>1801</v>
      </c>
    </row>
    <row r="8904" spans="1:6" x14ac:dyDescent="0.3">
      <c r="A8904" s="1">
        <v>8901</v>
      </c>
      <c r="B8904" t="s">
        <v>8903</v>
      </c>
      <c r="C8904">
        <v>478</v>
      </c>
      <c r="E8904" t="s">
        <v>8903</v>
      </c>
      <c r="F8904">
        <v>478</v>
      </c>
    </row>
    <row r="8905" spans="1:6" x14ac:dyDescent="0.3">
      <c r="A8905" s="1">
        <v>8902</v>
      </c>
      <c r="B8905" t="s">
        <v>8904</v>
      </c>
      <c r="C8905">
        <v>610</v>
      </c>
      <c r="E8905" t="s">
        <v>8904</v>
      </c>
      <c r="F8905">
        <v>610</v>
      </c>
    </row>
    <row r="8906" spans="1:6" x14ac:dyDescent="0.3">
      <c r="A8906" s="1">
        <v>8903</v>
      </c>
      <c r="B8906" t="s">
        <v>8905</v>
      </c>
      <c r="C8906">
        <v>385</v>
      </c>
      <c r="E8906" t="s">
        <v>8905</v>
      </c>
      <c r="F8906">
        <v>385</v>
      </c>
    </row>
    <row r="8907" spans="1:6" x14ac:dyDescent="0.3">
      <c r="A8907" s="1">
        <v>8904</v>
      </c>
      <c r="B8907" t="s">
        <v>8906</v>
      </c>
      <c r="C8907">
        <v>848</v>
      </c>
      <c r="E8907" t="s">
        <v>8906</v>
      </c>
      <c r="F8907">
        <v>848</v>
      </c>
    </row>
    <row r="8908" spans="1:6" x14ac:dyDescent="0.3">
      <c r="A8908" s="1">
        <v>8905</v>
      </c>
      <c r="B8908" t="s">
        <v>8907</v>
      </c>
      <c r="C8908">
        <v>133</v>
      </c>
      <c r="E8908" t="s">
        <v>8907</v>
      </c>
      <c r="F8908">
        <v>133</v>
      </c>
    </row>
    <row r="8909" spans="1:6" x14ac:dyDescent="0.3">
      <c r="A8909" s="1">
        <v>8906</v>
      </c>
      <c r="B8909" t="s">
        <v>8908</v>
      </c>
      <c r="C8909">
        <v>606</v>
      </c>
      <c r="E8909" t="s">
        <v>8908</v>
      </c>
      <c r="F8909">
        <v>606</v>
      </c>
    </row>
    <row r="8910" spans="1:6" x14ac:dyDescent="0.3">
      <c r="A8910" s="1">
        <v>8907</v>
      </c>
      <c r="B8910" t="s">
        <v>8909</v>
      </c>
      <c r="C8910">
        <v>203</v>
      </c>
      <c r="E8910" t="s">
        <v>8909</v>
      </c>
      <c r="F8910">
        <v>203</v>
      </c>
    </row>
    <row r="8911" spans="1:6" x14ac:dyDescent="0.3">
      <c r="A8911" s="1">
        <v>8908</v>
      </c>
      <c r="B8911" t="s">
        <v>8910</v>
      </c>
      <c r="C8911">
        <v>114</v>
      </c>
      <c r="E8911" t="s">
        <v>8910</v>
      </c>
      <c r="F8911">
        <v>114</v>
      </c>
    </row>
    <row r="8912" spans="1:6" x14ac:dyDescent="0.3">
      <c r="A8912" s="1">
        <v>8909</v>
      </c>
      <c r="B8912" t="s">
        <v>8911</v>
      </c>
      <c r="C8912">
        <v>250</v>
      </c>
      <c r="E8912" t="s">
        <v>8911</v>
      </c>
      <c r="F8912">
        <v>250</v>
      </c>
    </row>
    <row r="8913" spans="1:6" x14ac:dyDescent="0.3">
      <c r="A8913" s="1">
        <v>8910</v>
      </c>
      <c r="B8913" t="s">
        <v>8912</v>
      </c>
      <c r="C8913">
        <v>143</v>
      </c>
      <c r="E8913" t="s">
        <v>8912</v>
      </c>
      <c r="F8913">
        <v>143</v>
      </c>
    </row>
    <row r="8914" spans="1:6" x14ac:dyDescent="0.3">
      <c r="A8914" s="1">
        <v>8911</v>
      </c>
      <c r="B8914" t="s">
        <v>8913</v>
      </c>
      <c r="C8914">
        <v>1224</v>
      </c>
      <c r="E8914" t="s">
        <v>8913</v>
      </c>
      <c r="F8914">
        <v>1224</v>
      </c>
    </row>
    <row r="8915" spans="1:6" x14ac:dyDescent="0.3">
      <c r="A8915" s="1">
        <v>8912</v>
      </c>
      <c r="B8915" t="s">
        <v>8914</v>
      </c>
      <c r="C8915">
        <v>141</v>
      </c>
      <c r="E8915" t="s">
        <v>8914</v>
      </c>
      <c r="F8915">
        <v>141</v>
      </c>
    </row>
    <row r="8916" spans="1:6" x14ac:dyDescent="0.3">
      <c r="A8916" s="1">
        <v>8913</v>
      </c>
      <c r="B8916" t="s">
        <v>8915</v>
      </c>
      <c r="C8916">
        <v>473</v>
      </c>
      <c r="E8916" t="s">
        <v>8915</v>
      </c>
      <c r="F8916">
        <v>473</v>
      </c>
    </row>
    <row r="8917" spans="1:6" x14ac:dyDescent="0.3">
      <c r="A8917" s="1">
        <v>8914</v>
      </c>
      <c r="B8917" t="s">
        <v>8916</v>
      </c>
      <c r="C8917">
        <v>205</v>
      </c>
      <c r="E8917" t="s">
        <v>8916</v>
      </c>
      <c r="F8917">
        <v>205</v>
      </c>
    </row>
    <row r="8918" spans="1:6" x14ac:dyDescent="0.3">
      <c r="A8918" s="1">
        <v>8915</v>
      </c>
      <c r="B8918" t="s">
        <v>8917</v>
      </c>
      <c r="C8918">
        <v>337</v>
      </c>
      <c r="E8918" t="s">
        <v>8917</v>
      </c>
      <c r="F8918">
        <v>337</v>
      </c>
    </row>
    <row r="8919" spans="1:6" x14ac:dyDescent="0.3">
      <c r="A8919" s="1">
        <v>8916</v>
      </c>
      <c r="B8919" t="s">
        <v>8918</v>
      </c>
      <c r="C8919">
        <v>373</v>
      </c>
      <c r="E8919" t="s">
        <v>8918</v>
      </c>
      <c r="F8919">
        <v>373</v>
      </c>
    </row>
    <row r="8920" spans="1:6" x14ac:dyDescent="0.3">
      <c r="A8920" s="1">
        <v>8917</v>
      </c>
      <c r="B8920" t="s">
        <v>8919</v>
      </c>
      <c r="C8920">
        <v>268</v>
      </c>
      <c r="E8920" t="s">
        <v>8919</v>
      </c>
      <c r="F8920">
        <v>268</v>
      </c>
    </row>
    <row r="8921" spans="1:6" x14ac:dyDescent="0.3">
      <c r="A8921" s="1">
        <v>8918</v>
      </c>
      <c r="B8921" t="s">
        <v>8920</v>
      </c>
      <c r="C8921">
        <v>626</v>
      </c>
      <c r="E8921" t="s">
        <v>8920</v>
      </c>
      <c r="F8921">
        <v>626</v>
      </c>
    </row>
    <row r="8922" spans="1:6" x14ac:dyDescent="0.3">
      <c r="A8922" s="1">
        <v>8919</v>
      </c>
      <c r="B8922" t="s">
        <v>8921</v>
      </c>
      <c r="C8922">
        <v>376</v>
      </c>
      <c r="E8922" t="s">
        <v>8921</v>
      </c>
      <c r="F8922">
        <v>376</v>
      </c>
    </row>
    <row r="8923" spans="1:6" x14ac:dyDescent="0.3">
      <c r="A8923" s="1">
        <v>8920</v>
      </c>
      <c r="B8923" t="s">
        <v>8922</v>
      </c>
      <c r="C8923">
        <v>523</v>
      </c>
      <c r="E8923" t="s">
        <v>8922</v>
      </c>
      <c r="F8923">
        <v>523</v>
      </c>
    </row>
    <row r="8924" spans="1:6" x14ac:dyDescent="0.3">
      <c r="A8924" s="1">
        <v>8921</v>
      </c>
      <c r="B8924" t="s">
        <v>8923</v>
      </c>
      <c r="C8924">
        <v>254</v>
      </c>
      <c r="E8924" t="s">
        <v>8923</v>
      </c>
      <c r="F8924">
        <v>254</v>
      </c>
    </row>
    <row r="8925" spans="1:6" x14ac:dyDescent="0.3">
      <c r="A8925" s="1">
        <v>8922</v>
      </c>
      <c r="B8925" t="s">
        <v>8924</v>
      </c>
      <c r="C8925">
        <v>55</v>
      </c>
      <c r="E8925" t="s">
        <v>8924</v>
      </c>
      <c r="F8925">
        <v>55</v>
      </c>
    </row>
    <row r="8926" spans="1:6" x14ac:dyDescent="0.3">
      <c r="A8926" s="1">
        <v>8923</v>
      </c>
      <c r="B8926" t="s">
        <v>8925</v>
      </c>
      <c r="C8926">
        <v>941</v>
      </c>
      <c r="E8926" t="s">
        <v>8925</v>
      </c>
      <c r="F8926">
        <v>941</v>
      </c>
    </row>
    <row r="8927" spans="1:6" x14ac:dyDescent="0.3">
      <c r="A8927" s="1">
        <v>8924</v>
      </c>
      <c r="B8927" t="s">
        <v>8926</v>
      </c>
      <c r="C8927">
        <v>31</v>
      </c>
      <c r="E8927" t="s">
        <v>8926</v>
      </c>
      <c r="F8927">
        <v>31</v>
      </c>
    </row>
    <row r="8928" spans="1:6" x14ac:dyDescent="0.3">
      <c r="A8928" s="1">
        <v>8925</v>
      </c>
      <c r="B8928" t="s">
        <v>8927</v>
      </c>
      <c r="C8928">
        <v>112</v>
      </c>
      <c r="E8928" t="s">
        <v>8927</v>
      </c>
      <c r="F8928">
        <v>112</v>
      </c>
    </row>
    <row r="8929" spans="1:6" x14ac:dyDescent="0.3">
      <c r="A8929" s="1">
        <v>8926</v>
      </c>
      <c r="B8929" t="s">
        <v>8928</v>
      </c>
      <c r="C8929">
        <v>378</v>
      </c>
      <c r="E8929" t="s">
        <v>8928</v>
      </c>
      <c r="F8929">
        <v>378</v>
      </c>
    </row>
    <row r="8930" spans="1:6" x14ac:dyDescent="0.3">
      <c r="A8930" s="1">
        <v>8927</v>
      </c>
      <c r="B8930" t="s">
        <v>8929</v>
      </c>
      <c r="C8930">
        <v>298</v>
      </c>
      <c r="E8930" t="s">
        <v>8929</v>
      </c>
      <c r="F8930">
        <v>298</v>
      </c>
    </row>
    <row r="8931" spans="1:6" x14ac:dyDescent="0.3">
      <c r="A8931" s="1">
        <v>8928</v>
      </c>
      <c r="B8931" t="s">
        <v>8930</v>
      </c>
      <c r="C8931">
        <v>138</v>
      </c>
      <c r="E8931" t="s">
        <v>8930</v>
      </c>
      <c r="F8931">
        <v>138</v>
      </c>
    </row>
    <row r="8932" spans="1:6" x14ac:dyDescent="0.3">
      <c r="A8932" s="1">
        <v>8929</v>
      </c>
      <c r="B8932" t="s">
        <v>8931</v>
      </c>
      <c r="C8932">
        <v>653</v>
      </c>
      <c r="E8932" t="s">
        <v>8931</v>
      </c>
      <c r="F8932">
        <v>653</v>
      </c>
    </row>
    <row r="8933" spans="1:6" x14ac:dyDescent="0.3">
      <c r="A8933" s="1">
        <v>8930</v>
      </c>
      <c r="B8933" t="s">
        <v>8932</v>
      </c>
      <c r="C8933">
        <v>1349</v>
      </c>
      <c r="E8933" t="s">
        <v>8932</v>
      </c>
      <c r="F8933">
        <v>1349</v>
      </c>
    </row>
    <row r="8934" spans="1:6" x14ac:dyDescent="0.3">
      <c r="A8934" s="1">
        <v>8931</v>
      </c>
      <c r="B8934" t="s">
        <v>8933</v>
      </c>
      <c r="C8934">
        <v>1060</v>
      </c>
      <c r="E8934" t="s">
        <v>8933</v>
      </c>
      <c r="F8934">
        <v>1060</v>
      </c>
    </row>
    <row r="8935" spans="1:6" x14ac:dyDescent="0.3">
      <c r="A8935" s="1">
        <v>8932</v>
      </c>
      <c r="B8935" t="s">
        <v>8934</v>
      </c>
      <c r="C8935">
        <v>779</v>
      </c>
      <c r="E8935" t="s">
        <v>8934</v>
      </c>
      <c r="F8935">
        <v>779</v>
      </c>
    </row>
    <row r="8936" spans="1:6" x14ac:dyDescent="0.3">
      <c r="A8936" s="1">
        <v>8933</v>
      </c>
      <c r="B8936" t="s">
        <v>8935</v>
      </c>
      <c r="C8936">
        <v>1602</v>
      </c>
      <c r="E8936" t="s">
        <v>8935</v>
      </c>
      <c r="F8936">
        <v>1602</v>
      </c>
    </row>
    <row r="8937" spans="1:6" x14ac:dyDescent="0.3">
      <c r="A8937" s="1">
        <v>8934</v>
      </c>
      <c r="B8937" t="s">
        <v>8936</v>
      </c>
      <c r="C8937">
        <v>290</v>
      </c>
      <c r="E8937" t="s">
        <v>8936</v>
      </c>
      <c r="F8937">
        <v>290</v>
      </c>
    </row>
    <row r="8938" spans="1:6" x14ac:dyDescent="0.3">
      <c r="A8938" s="1">
        <v>8935</v>
      </c>
      <c r="B8938" t="s">
        <v>8937</v>
      </c>
      <c r="C8938">
        <v>442</v>
      </c>
      <c r="E8938" t="s">
        <v>8937</v>
      </c>
      <c r="F8938">
        <v>442</v>
      </c>
    </row>
    <row r="8939" spans="1:6" x14ac:dyDescent="0.3">
      <c r="A8939" s="1">
        <v>8936</v>
      </c>
      <c r="B8939" t="s">
        <v>8938</v>
      </c>
      <c r="C8939">
        <v>122</v>
      </c>
      <c r="E8939" t="s">
        <v>8938</v>
      </c>
      <c r="F8939">
        <v>122</v>
      </c>
    </row>
    <row r="8940" spans="1:6" x14ac:dyDescent="0.3">
      <c r="A8940" s="1">
        <v>8937</v>
      </c>
      <c r="B8940" t="s">
        <v>8939</v>
      </c>
      <c r="C8940">
        <v>1276</v>
      </c>
      <c r="E8940" t="s">
        <v>8939</v>
      </c>
      <c r="F8940">
        <v>1276</v>
      </c>
    </row>
    <row r="8941" spans="1:6" x14ac:dyDescent="0.3">
      <c r="A8941" s="1">
        <v>8938</v>
      </c>
      <c r="B8941" t="s">
        <v>8940</v>
      </c>
      <c r="C8941">
        <v>368</v>
      </c>
      <c r="E8941" t="s">
        <v>8940</v>
      </c>
      <c r="F8941">
        <v>368</v>
      </c>
    </row>
    <row r="8942" spans="1:6" x14ac:dyDescent="0.3">
      <c r="A8942" s="1">
        <v>8939</v>
      </c>
      <c r="B8942" t="s">
        <v>8941</v>
      </c>
      <c r="C8942">
        <v>157</v>
      </c>
      <c r="E8942" t="s">
        <v>8941</v>
      </c>
      <c r="F8942">
        <v>157</v>
      </c>
    </row>
    <row r="8943" spans="1:6" x14ac:dyDescent="0.3">
      <c r="A8943" s="1">
        <v>8940</v>
      </c>
      <c r="B8943" t="s">
        <v>8942</v>
      </c>
      <c r="C8943">
        <v>69</v>
      </c>
      <c r="E8943" t="s">
        <v>8942</v>
      </c>
      <c r="F8943">
        <v>69</v>
      </c>
    </row>
    <row r="8944" spans="1:6" x14ac:dyDescent="0.3">
      <c r="A8944" s="1">
        <v>8941</v>
      </c>
      <c r="B8944" t="s">
        <v>8943</v>
      </c>
      <c r="C8944">
        <v>38</v>
      </c>
      <c r="E8944" t="s">
        <v>8943</v>
      </c>
      <c r="F8944">
        <v>38</v>
      </c>
    </row>
    <row r="8945" spans="1:6" x14ac:dyDescent="0.3">
      <c r="A8945" s="1">
        <v>8942</v>
      </c>
      <c r="B8945" t="s">
        <v>8944</v>
      </c>
      <c r="C8945">
        <v>166</v>
      </c>
      <c r="E8945" t="s">
        <v>8944</v>
      </c>
      <c r="F8945">
        <v>166</v>
      </c>
    </row>
    <row r="8946" spans="1:6" x14ac:dyDescent="0.3">
      <c r="A8946" s="1">
        <v>8943</v>
      </c>
      <c r="B8946" t="s">
        <v>8945</v>
      </c>
      <c r="C8946">
        <v>79</v>
      </c>
      <c r="E8946" t="s">
        <v>8945</v>
      </c>
      <c r="F8946">
        <v>79</v>
      </c>
    </row>
    <row r="8947" spans="1:6" x14ac:dyDescent="0.3">
      <c r="A8947" s="1">
        <v>8944</v>
      </c>
      <c r="B8947" t="s">
        <v>8946</v>
      </c>
      <c r="C8947">
        <v>141</v>
      </c>
      <c r="E8947" t="s">
        <v>8946</v>
      </c>
      <c r="F8947">
        <v>141</v>
      </c>
    </row>
    <row r="8948" spans="1:6" x14ac:dyDescent="0.3">
      <c r="A8948" s="1">
        <v>8945</v>
      </c>
      <c r="B8948" t="s">
        <v>8947</v>
      </c>
      <c r="C8948">
        <v>90</v>
      </c>
      <c r="E8948" t="s">
        <v>8947</v>
      </c>
      <c r="F8948">
        <v>90</v>
      </c>
    </row>
    <row r="8949" spans="1:6" x14ac:dyDescent="0.3">
      <c r="A8949" s="1">
        <v>8946</v>
      </c>
      <c r="B8949" t="s">
        <v>8948</v>
      </c>
      <c r="C8949">
        <v>188</v>
      </c>
      <c r="E8949" t="s">
        <v>8948</v>
      </c>
      <c r="F8949">
        <v>188</v>
      </c>
    </row>
    <row r="8950" spans="1:6" x14ac:dyDescent="0.3">
      <c r="A8950" s="1">
        <v>8947</v>
      </c>
      <c r="B8950" t="s">
        <v>8949</v>
      </c>
      <c r="C8950">
        <v>115</v>
      </c>
      <c r="E8950" t="s">
        <v>8949</v>
      </c>
      <c r="F8950">
        <v>115</v>
      </c>
    </row>
    <row r="8951" spans="1:6" x14ac:dyDescent="0.3">
      <c r="A8951" s="1">
        <v>8948</v>
      </c>
      <c r="B8951" t="s">
        <v>8950</v>
      </c>
      <c r="C8951">
        <v>299</v>
      </c>
      <c r="E8951" t="s">
        <v>8950</v>
      </c>
      <c r="F8951">
        <v>299</v>
      </c>
    </row>
    <row r="8952" spans="1:6" x14ac:dyDescent="0.3">
      <c r="A8952" s="1">
        <v>8949</v>
      </c>
      <c r="B8952" t="s">
        <v>8951</v>
      </c>
      <c r="C8952">
        <v>2501</v>
      </c>
      <c r="E8952" t="s">
        <v>8951</v>
      </c>
      <c r="F8952">
        <v>2501</v>
      </c>
    </row>
    <row r="8953" spans="1:6" x14ac:dyDescent="0.3">
      <c r="A8953" s="1">
        <v>8950</v>
      </c>
      <c r="B8953" t="s">
        <v>8952</v>
      </c>
      <c r="C8953">
        <v>417</v>
      </c>
      <c r="E8953" t="s">
        <v>8952</v>
      </c>
      <c r="F8953">
        <v>417</v>
      </c>
    </row>
    <row r="8954" spans="1:6" x14ac:dyDescent="0.3">
      <c r="A8954" s="1">
        <v>8951</v>
      </c>
      <c r="B8954" t="s">
        <v>8953</v>
      </c>
      <c r="C8954">
        <v>50</v>
      </c>
      <c r="E8954" t="s">
        <v>8953</v>
      </c>
      <c r="F8954">
        <v>50</v>
      </c>
    </row>
    <row r="8955" spans="1:6" x14ac:dyDescent="0.3">
      <c r="A8955" s="1">
        <v>8952</v>
      </c>
      <c r="B8955" t="s">
        <v>8954</v>
      </c>
      <c r="C8955">
        <v>358</v>
      </c>
      <c r="E8955" t="s">
        <v>8954</v>
      </c>
      <c r="F8955">
        <v>358</v>
      </c>
    </row>
    <row r="8956" spans="1:6" x14ac:dyDescent="0.3">
      <c r="A8956" s="1">
        <v>8953</v>
      </c>
      <c r="B8956" t="s">
        <v>8955</v>
      </c>
      <c r="C8956">
        <v>1112</v>
      </c>
      <c r="E8956" t="s">
        <v>8955</v>
      </c>
      <c r="F8956">
        <v>1112</v>
      </c>
    </row>
    <row r="8957" spans="1:6" x14ac:dyDescent="0.3">
      <c r="A8957" s="1">
        <v>8954</v>
      </c>
      <c r="B8957" t="s">
        <v>8956</v>
      </c>
      <c r="C8957">
        <v>205</v>
      </c>
      <c r="E8957" t="s">
        <v>8956</v>
      </c>
      <c r="F8957">
        <v>205</v>
      </c>
    </row>
    <row r="8958" spans="1:6" x14ac:dyDescent="0.3">
      <c r="A8958" s="1">
        <v>8955</v>
      </c>
      <c r="B8958" t="s">
        <v>8957</v>
      </c>
      <c r="C8958">
        <v>278</v>
      </c>
      <c r="E8958" t="s">
        <v>8957</v>
      </c>
      <c r="F8958">
        <v>278</v>
      </c>
    </row>
    <row r="8959" spans="1:6" x14ac:dyDescent="0.3">
      <c r="A8959" s="1">
        <v>8956</v>
      </c>
      <c r="B8959" t="s">
        <v>8958</v>
      </c>
      <c r="C8959">
        <v>1106</v>
      </c>
      <c r="E8959" t="s">
        <v>8958</v>
      </c>
      <c r="F8959">
        <v>1106</v>
      </c>
    </row>
    <row r="8960" spans="1:6" x14ac:dyDescent="0.3">
      <c r="A8960" s="1">
        <v>8957</v>
      </c>
      <c r="B8960" t="s">
        <v>8959</v>
      </c>
      <c r="C8960">
        <v>240</v>
      </c>
      <c r="E8960" t="s">
        <v>8959</v>
      </c>
      <c r="F8960">
        <v>240</v>
      </c>
    </row>
    <row r="8961" spans="1:6" x14ac:dyDescent="0.3">
      <c r="A8961" s="1">
        <v>8958</v>
      </c>
      <c r="B8961" t="s">
        <v>8960</v>
      </c>
      <c r="C8961">
        <v>154</v>
      </c>
      <c r="E8961" t="s">
        <v>8960</v>
      </c>
      <c r="F8961">
        <v>154</v>
      </c>
    </row>
    <row r="8962" spans="1:6" x14ac:dyDescent="0.3">
      <c r="A8962" s="1">
        <v>8959</v>
      </c>
      <c r="B8962" t="s">
        <v>8961</v>
      </c>
      <c r="C8962">
        <v>1944</v>
      </c>
      <c r="E8962" t="s">
        <v>8961</v>
      </c>
      <c r="F8962">
        <v>1944</v>
      </c>
    </row>
    <row r="8963" spans="1:6" x14ac:dyDescent="0.3">
      <c r="A8963" s="1">
        <v>8960</v>
      </c>
      <c r="B8963" t="s">
        <v>8962</v>
      </c>
      <c r="C8963">
        <v>64</v>
      </c>
      <c r="E8963" t="s">
        <v>8962</v>
      </c>
      <c r="F8963">
        <v>64</v>
      </c>
    </row>
    <row r="8964" spans="1:6" x14ac:dyDescent="0.3">
      <c r="A8964" s="1">
        <v>8961</v>
      </c>
      <c r="B8964" t="s">
        <v>8963</v>
      </c>
      <c r="C8964">
        <v>110</v>
      </c>
      <c r="E8964" t="s">
        <v>8963</v>
      </c>
      <c r="F8964">
        <v>110</v>
      </c>
    </row>
    <row r="8965" spans="1:6" x14ac:dyDescent="0.3">
      <c r="A8965" s="1">
        <v>8962</v>
      </c>
      <c r="B8965" t="s">
        <v>8964</v>
      </c>
      <c r="C8965">
        <v>305</v>
      </c>
      <c r="E8965" t="s">
        <v>8964</v>
      </c>
      <c r="F8965">
        <v>305</v>
      </c>
    </row>
    <row r="8966" spans="1:6" x14ac:dyDescent="0.3">
      <c r="A8966" s="1">
        <v>8963</v>
      </c>
      <c r="B8966" t="s">
        <v>8965</v>
      </c>
      <c r="C8966">
        <v>128</v>
      </c>
      <c r="E8966" t="s">
        <v>8965</v>
      </c>
      <c r="F8966">
        <v>128</v>
      </c>
    </row>
    <row r="8967" spans="1:6" x14ac:dyDescent="0.3">
      <c r="A8967" s="1">
        <v>8964</v>
      </c>
      <c r="B8967" t="s">
        <v>8966</v>
      </c>
      <c r="C8967">
        <v>359</v>
      </c>
      <c r="E8967" t="s">
        <v>8966</v>
      </c>
      <c r="F8967">
        <v>359</v>
      </c>
    </row>
    <row r="8968" spans="1:6" x14ac:dyDescent="0.3">
      <c r="A8968" s="1">
        <v>8965</v>
      </c>
      <c r="B8968" t="s">
        <v>8967</v>
      </c>
      <c r="C8968">
        <v>852</v>
      </c>
      <c r="E8968" t="s">
        <v>8967</v>
      </c>
      <c r="F8968">
        <v>852</v>
      </c>
    </row>
    <row r="8969" spans="1:6" x14ac:dyDescent="0.3">
      <c r="A8969" s="1">
        <v>8966</v>
      </c>
      <c r="B8969" t="s">
        <v>8968</v>
      </c>
      <c r="C8969">
        <v>716</v>
      </c>
      <c r="E8969" t="s">
        <v>8968</v>
      </c>
      <c r="F8969">
        <v>716</v>
      </c>
    </row>
    <row r="8970" spans="1:6" x14ac:dyDescent="0.3">
      <c r="A8970" s="1">
        <v>8967</v>
      </c>
      <c r="B8970" t="s">
        <v>8969</v>
      </c>
      <c r="C8970">
        <v>2292</v>
      </c>
      <c r="E8970" t="s">
        <v>8969</v>
      </c>
      <c r="F8970">
        <v>2292</v>
      </c>
    </row>
    <row r="8971" spans="1:6" x14ac:dyDescent="0.3">
      <c r="A8971" s="1">
        <v>8968</v>
      </c>
      <c r="B8971" t="s">
        <v>8970</v>
      </c>
      <c r="C8971">
        <v>2155</v>
      </c>
      <c r="E8971" t="s">
        <v>8970</v>
      </c>
      <c r="F8971">
        <v>2155</v>
      </c>
    </row>
    <row r="8972" spans="1:6" x14ac:dyDescent="0.3">
      <c r="A8972" s="1">
        <v>8969</v>
      </c>
      <c r="B8972" t="s">
        <v>8971</v>
      </c>
      <c r="C8972">
        <v>3823</v>
      </c>
      <c r="E8972" t="s">
        <v>8971</v>
      </c>
      <c r="F8972">
        <v>3823</v>
      </c>
    </row>
    <row r="8973" spans="1:6" x14ac:dyDescent="0.3">
      <c r="A8973" s="1">
        <v>8970</v>
      </c>
      <c r="B8973" t="s">
        <v>8972</v>
      </c>
      <c r="C8973">
        <v>608</v>
      </c>
      <c r="E8973" t="s">
        <v>8972</v>
      </c>
      <c r="F8973">
        <v>608</v>
      </c>
    </row>
    <row r="8974" spans="1:6" x14ac:dyDescent="0.3">
      <c r="A8974" s="1">
        <v>8971</v>
      </c>
      <c r="B8974" t="s">
        <v>8973</v>
      </c>
      <c r="C8974">
        <v>298</v>
      </c>
      <c r="E8974" t="s">
        <v>8973</v>
      </c>
      <c r="F8974">
        <v>298</v>
      </c>
    </row>
    <row r="8975" spans="1:6" x14ac:dyDescent="0.3">
      <c r="A8975" s="1">
        <v>8972</v>
      </c>
      <c r="B8975" t="s">
        <v>8974</v>
      </c>
      <c r="C8975">
        <v>83</v>
      </c>
      <c r="E8975" t="s">
        <v>8974</v>
      </c>
      <c r="F8975">
        <v>83</v>
      </c>
    </row>
    <row r="8976" spans="1:6" x14ac:dyDescent="0.3">
      <c r="A8976" s="1">
        <v>8973</v>
      </c>
      <c r="B8976" t="s">
        <v>8975</v>
      </c>
      <c r="C8976">
        <v>162</v>
      </c>
      <c r="E8976" t="s">
        <v>8975</v>
      </c>
      <c r="F8976">
        <v>162</v>
      </c>
    </row>
    <row r="8977" spans="1:6" x14ac:dyDescent="0.3">
      <c r="A8977" s="1">
        <v>8974</v>
      </c>
      <c r="B8977" t="s">
        <v>8976</v>
      </c>
      <c r="C8977">
        <v>159</v>
      </c>
      <c r="E8977" t="s">
        <v>8976</v>
      </c>
      <c r="F8977">
        <v>159</v>
      </c>
    </row>
    <row r="8978" spans="1:6" x14ac:dyDescent="0.3">
      <c r="A8978" s="1">
        <v>8975</v>
      </c>
      <c r="B8978" t="s">
        <v>8977</v>
      </c>
      <c r="C8978">
        <v>161</v>
      </c>
      <c r="E8978" t="s">
        <v>8977</v>
      </c>
      <c r="F8978">
        <v>161</v>
      </c>
    </row>
    <row r="8979" spans="1:6" x14ac:dyDescent="0.3">
      <c r="A8979" s="1">
        <v>8976</v>
      </c>
      <c r="B8979" t="s">
        <v>8978</v>
      </c>
      <c r="C8979">
        <v>369</v>
      </c>
      <c r="E8979" t="s">
        <v>8978</v>
      </c>
      <c r="F8979">
        <v>369</v>
      </c>
    </row>
    <row r="8980" spans="1:6" x14ac:dyDescent="0.3">
      <c r="A8980" s="1">
        <v>8977</v>
      </c>
      <c r="B8980" t="s">
        <v>8979</v>
      </c>
      <c r="C8980">
        <v>164</v>
      </c>
      <c r="E8980" t="s">
        <v>8979</v>
      </c>
      <c r="F8980">
        <v>164</v>
      </c>
    </row>
    <row r="8981" spans="1:6" x14ac:dyDescent="0.3">
      <c r="A8981" s="1">
        <v>8978</v>
      </c>
      <c r="B8981" t="s">
        <v>8980</v>
      </c>
      <c r="C8981">
        <v>216</v>
      </c>
      <c r="E8981" t="s">
        <v>8980</v>
      </c>
      <c r="F8981">
        <v>216</v>
      </c>
    </row>
    <row r="8982" spans="1:6" x14ac:dyDescent="0.3">
      <c r="A8982" s="1">
        <v>8979</v>
      </c>
      <c r="B8982" t="s">
        <v>8981</v>
      </c>
      <c r="C8982">
        <v>278</v>
      </c>
      <c r="E8982" t="s">
        <v>8981</v>
      </c>
      <c r="F8982">
        <v>278</v>
      </c>
    </row>
    <row r="8983" spans="1:6" x14ac:dyDescent="0.3">
      <c r="A8983" s="1">
        <v>8980</v>
      </c>
      <c r="B8983" t="s">
        <v>8982</v>
      </c>
      <c r="C8983">
        <v>1119</v>
      </c>
      <c r="E8983" t="s">
        <v>8982</v>
      </c>
      <c r="F8983">
        <v>1119</v>
      </c>
    </row>
    <row r="8984" spans="1:6" x14ac:dyDescent="0.3">
      <c r="A8984" s="1">
        <v>8981</v>
      </c>
      <c r="B8984" t="s">
        <v>8983</v>
      </c>
      <c r="C8984">
        <v>529</v>
      </c>
      <c r="E8984" t="s">
        <v>8983</v>
      </c>
      <c r="F8984">
        <v>529</v>
      </c>
    </row>
    <row r="8985" spans="1:6" x14ac:dyDescent="0.3">
      <c r="A8985" s="1">
        <v>8982</v>
      </c>
      <c r="B8985" t="s">
        <v>8984</v>
      </c>
      <c r="C8985">
        <v>743</v>
      </c>
      <c r="E8985" t="s">
        <v>8984</v>
      </c>
      <c r="F8985">
        <v>743</v>
      </c>
    </row>
    <row r="8986" spans="1:6" x14ac:dyDescent="0.3">
      <c r="A8986" s="1">
        <v>8983</v>
      </c>
      <c r="B8986" t="s">
        <v>8985</v>
      </c>
      <c r="C8986">
        <v>432</v>
      </c>
      <c r="E8986" t="s">
        <v>8985</v>
      </c>
      <c r="F8986">
        <v>432</v>
      </c>
    </row>
    <row r="8987" spans="1:6" x14ac:dyDescent="0.3">
      <c r="A8987" s="1">
        <v>8984</v>
      </c>
      <c r="B8987" t="s">
        <v>8986</v>
      </c>
      <c r="C8987">
        <v>353</v>
      </c>
      <c r="E8987" t="s">
        <v>8986</v>
      </c>
      <c r="F8987">
        <v>353</v>
      </c>
    </row>
    <row r="8988" spans="1:6" x14ac:dyDescent="0.3">
      <c r="A8988" s="1">
        <v>8985</v>
      </c>
      <c r="B8988" t="s">
        <v>8987</v>
      </c>
      <c r="C8988">
        <v>1570</v>
      </c>
      <c r="E8988" t="s">
        <v>8987</v>
      </c>
      <c r="F8988">
        <v>1570</v>
      </c>
    </row>
    <row r="8989" spans="1:6" x14ac:dyDescent="0.3">
      <c r="A8989" s="1">
        <v>8986</v>
      </c>
      <c r="B8989" t="s">
        <v>8988</v>
      </c>
      <c r="C8989">
        <v>1829</v>
      </c>
      <c r="E8989" t="s">
        <v>8988</v>
      </c>
      <c r="F8989">
        <v>1829</v>
      </c>
    </row>
    <row r="8990" spans="1:6" x14ac:dyDescent="0.3">
      <c r="A8990" s="1">
        <v>8987</v>
      </c>
      <c r="B8990" t="s">
        <v>8989</v>
      </c>
      <c r="C8990">
        <v>312</v>
      </c>
      <c r="E8990" t="s">
        <v>8989</v>
      </c>
      <c r="F8990">
        <v>312</v>
      </c>
    </row>
    <row r="8991" spans="1:6" x14ac:dyDescent="0.3">
      <c r="A8991" s="1">
        <v>8988</v>
      </c>
      <c r="B8991" t="s">
        <v>8990</v>
      </c>
      <c r="C8991">
        <v>99</v>
      </c>
      <c r="E8991" t="s">
        <v>8990</v>
      </c>
      <c r="F8991">
        <v>99</v>
      </c>
    </row>
    <row r="8992" spans="1:6" x14ac:dyDescent="0.3">
      <c r="A8992" s="1">
        <v>8989</v>
      </c>
      <c r="B8992" t="s">
        <v>8991</v>
      </c>
      <c r="C8992">
        <v>545</v>
      </c>
      <c r="E8992" t="s">
        <v>8991</v>
      </c>
      <c r="F8992">
        <v>545</v>
      </c>
    </row>
    <row r="8993" spans="1:6" x14ac:dyDescent="0.3">
      <c r="A8993" s="1">
        <v>8990</v>
      </c>
      <c r="B8993" t="s">
        <v>8992</v>
      </c>
      <c r="C8993">
        <v>254</v>
      </c>
      <c r="E8993" t="s">
        <v>8992</v>
      </c>
      <c r="F8993">
        <v>254</v>
      </c>
    </row>
    <row r="8994" spans="1:6" x14ac:dyDescent="0.3">
      <c r="A8994" s="1">
        <v>8991</v>
      </c>
      <c r="B8994" t="s">
        <v>8993</v>
      </c>
      <c r="C8994">
        <v>91</v>
      </c>
      <c r="E8994" t="s">
        <v>8993</v>
      </c>
      <c r="F8994">
        <v>91</v>
      </c>
    </row>
    <row r="8995" spans="1:6" x14ac:dyDescent="0.3">
      <c r="A8995" s="1">
        <v>8992</v>
      </c>
      <c r="B8995" t="s">
        <v>8994</v>
      </c>
      <c r="C8995">
        <v>1354</v>
      </c>
      <c r="E8995" t="s">
        <v>8994</v>
      </c>
      <c r="F8995">
        <v>1354</v>
      </c>
    </row>
    <row r="8996" spans="1:6" x14ac:dyDescent="0.3">
      <c r="A8996" s="1">
        <v>8993</v>
      </c>
      <c r="B8996" t="s">
        <v>8995</v>
      </c>
      <c r="C8996">
        <v>106</v>
      </c>
      <c r="E8996" t="s">
        <v>8995</v>
      </c>
      <c r="F8996">
        <v>106</v>
      </c>
    </row>
    <row r="8997" spans="1:6" x14ac:dyDescent="0.3">
      <c r="A8997" s="1">
        <v>8994</v>
      </c>
      <c r="B8997" t="s">
        <v>8996</v>
      </c>
      <c r="C8997">
        <v>245</v>
      </c>
      <c r="E8997" t="s">
        <v>8996</v>
      </c>
      <c r="F8997">
        <v>245</v>
      </c>
    </row>
    <row r="8998" spans="1:6" x14ac:dyDescent="0.3">
      <c r="A8998" s="1">
        <v>8995</v>
      </c>
      <c r="B8998" t="s">
        <v>8997</v>
      </c>
      <c r="C8998">
        <v>544</v>
      </c>
      <c r="E8998" t="s">
        <v>8997</v>
      </c>
      <c r="F8998">
        <v>544</v>
      </c>
    </row>
    <row r="8999" spans="1:6" x14ac:dyDescent="0.3">
      <c r="A8999" s="1">
        <v>8996</v>
      </c>
      <c r="B8999" t="s">
        <v>8998</v>
      </c>
      <c r="C8999">
        <v>169</v>
      </c>
      <c r="E8999" t="s">
        <v>8998</v>
      </c>
      <c r="F8999">
        <v>169</v>
      </c>
    </row>
    <row r="9000" spans="1:6" x14ac:dyDescent="0.3">
      <c r="A9000" s="1">
        <v>8997</v>
      </c>
      <c r="B9000" t="s">
        <v>8999</v>
      </c>
      <c r="C9000">
        <v>2011</v>
      </c>
      <c r="E9000" t="s">
        <v>8999</v>
      </c>
      <c r="F9000">
        <v>2011</v>
      </c>
    </row>
    <row r="9001" spans="1:6" x14ac:dyDescent="0.3">
      <c r="A9001" s="1">
        <v>8998</v>
      </c>
      <c r="B9001" t="s">
        <v>9000</v>
      </c>
      <c r="C9001">
        <v>461</v>
      </c>
      <c r="E9001" t="s">
        <v>9000</v>
      </c>
      <c r="F9001">
        <v>461</v>
      </c>
    </row>
    <row r="9002" spans="1:6" x14ac:dyDescent="0.3">
      <c r="A9002" s="1">
        <v>8999</v>
      </c>
      <c r="B9002" t="s">
        <v>9001</v>
      </c>
      <c r="C9002">
        <v>349</v>
      </c>
      <c r="E9002" t="s">
        <v>9001</v>
      </c>
      <c r="F9002">
        <v>349</v>
      </c>
    </row>
    <row r="9003" spans="1:6" x14ac:dyDescent="0.3">
      <c r="A9003" s="1">
        <v>9000</v>
      </c>
      <c r="B9003" t="s">
        <v>9002</v>
      </c>
      <c r="C9003">
        <v>283</v>
      </c>
      <c r="E9003" t="s">
        <v>9002</v>
      </c>
      <c r="F9003">
        <v>283</v>
      </c>
    </row>
    <row r="9004" spans="1:6" x14ac:dyDescent="0.3">
      <c r="A9004" s="1">
        <v>9001</v>
      </c>
      <c r="B9004" t="s">
        <v>9003</v>
      </c>
      <c r="C9004">
        <v>1919</v>
      </c>
      <c r="E9004" t="s">
        <v>9003</v>
      </c>
      <c r="F9004">
        <v>1919</v>
      </c>
    </row>
    <row r="9005" spans="1:6" x14ac:dyDescent="0.3">
      <c r="A9005" s="1">
        <v>9002</v>
      </c>
      <c r="B9005" t="s">
        <v>9004</v>
      </c>
      <c r="C9005">
        <v>298</v>
      </c>
      <c r="E9005" t="s">
        <v>9004</v>
      </c>
      <c r="F9005">
        <v>298</v>
      </c>
    </row>
    <row r="9006" spans="1:6" x14ac:dyDescent="0.3">
      <c r="A9006" s="1">
        <v>9003</v>
      </c>
      <c r="B9006" t="s">
        <v>9005</v>
      </c>
      <c r="C9006">
        <v>1641</v>
      </c>
      <c r="E9006" t="s">
        <v>9005</v>
      </c>
      <c r="F9006">
        <v>1641</v>
      </c>
    </row>
    <row r="9007" spans="1:6" x14ac:dyDescent="0.3">
      <c r="A9007" s="1">
        <v>9004</v>
      </c>
      <c r="B9007" t="s">
        <v>9006</v>
      </c>
      <c r="C9007">
        <v>246</v>
      </c>
      <c r="E9007" t="s">
        <v>9006</v>
      </c>
      <c r="F9007">
        <v>246</v>
      </c>
    </row>
    <row r="9008" spans="1:6" x14ac:dyDescent="0.3">
      <c r="A9008" s="1">
        <v>9005</v>
      </c>
      <c r="B9008" t="s">
        <v>9007</v>
      </c>
      <c r="C9008">
        <v>620</v>
      </c>
      <c r="E9008" t="s">
        <v>9007</v>
      </c>
      <c r="F9008">
        <v>620</v>
      </c>
    </row>
    <row r="9009" spans="1:6" x14ac:dyDescent="0.3">
      <c r="A9009" s="1">
        <v>9006</v>
      </c>
      <c r="B9009" t="s">
        <v>9008</v>
      </c>
      <c r="C9009">
        <v>162</v>
      </c>
      <c r="E9009" t="s">
        <v>9008</v>
      </c>
      <c r="F9009">
        <v>162</v>
      </c>
    </row>
    <row r="9010" spans="1:6" x14ac:dyDescent="0.3">
      <c r="A9010" s="1">
        <v>9007</v>
      </c>
      <c r="B9010" t="s">
        <v>9009</v>
      </c>
      <c r="C9010">
        <v>375</v>
      </c>
      <c r="E9010" t="s">
        <v>9009</v>
      </c>
      <c r="F9010">
        <v>375</v>
      </c>
    </row>
    <row r="9011" spans="1:6" x14ac:dyDescent="0.3">
      <c r="A9011" s="1">
        <v>9008</v>
      </c>
      <c r="B9011" t="s">
        <v>9010</v>
      </c>
      <c r="C9011">
        <v>1047</v>
      </c>
      <c r="E9011" t="s">
        <v>9010</v>
      </c>
      <c r="F9011">
        <v>1047</v>
      </c>
    </row>
    <row r="9012" spans="1:6" x14ac:dyDescent="0.3">
      <c r="A9012" s="1">
        <v>9009</v>
      </c>
      <c r="B9012" t="s">
        <v>9011</v>
      </c>
      <c r="C9012">
        <v>1139</v>
      </c>
      <c r="E9012" t="s">
        <v>9011</v>
      </c>
      <c r="F9012">
        <v>1139</v>
      </c>
    </row>
    <row r="9013" spans="1:6" x14ac:dyDescent="0.3">
      <c r="A9013" s="1">
        <v>9010</v>
      </c>
      <c r="B9013" t="s">
        <v>9012</v>
      </c>
      <c r="C9013">
        <v>243</v>
      </c>
      <c r="E9013" t="s">
        <v>9012</v>
      </c>
      <c r="F9013">
        <v>243</v>
      </c>
    </row>
    <row r="9014" spans="1:6" x14ac:dyDescent="0.3">
      <c r="A9014" s="1">
        <v>9011</v>
      </c>
      <c r="B9014" t="s">
        <v>9013</v>
      </c>
      <c r="C9014">
        <v>743</v>
      </c>
      <c r="E9014" t="s">
        <v>9013</v>
      </c>
      <c r="F9014">
        <v>743</v>
      </c>
    </row>
    <row r="9015" spans="1:6" x14ac:dyDescent="0.3">
      <c r="A9015" s="1">
        <v>9012</v>
      </c>
      <c r="B9015" t="s">
        <v>9014</v>
      </c>
      <c r="C9015">
        <v>665</v>
      </c>
      <c r="E9015" t="s">
        <v>9014</v>
      </c>
      <c r="F9015">
        <v>665</v>
      </c>
    </row>
    <row r="9016" spans="1:6" x14ac:dyDescent="0.3">
      <c r="A9016" s="1">
        <v>9013</v>
      </c>
      <c r="B9016" t="s">
        <v>9015</v>
      </c>
      <c r="C9016">
        <v>1001</v>
      </c>
      <c r="E9016" t="s">
        <v>9015</v>
      </c>
      <c r="F9016">
        <v>1001</v>
      </c>
    </row>
    <row r="9017" spans="1:6" x14ac:dyDescent="0.3">
      <c r="A9017" s="1">
        <v>9014</v>
      </c>
      <c r="B9017" t="s">
        <v>9016</v>
      </c>
      <c r="C9017">
        <v>148</v>
      </c>
      <c r="E9017" t="s">
        <v>9016</v>
      </c>
      <c r="F9017">
        <v>148</v>
      </c>
    </row>
    <row r="9018" spans="1:6" x14ac:dyDescent="0.3">
      <c r="A9018" s="1">
        <v>9015</v>
      </c>
      <c r="B9018" t="s">
        <v>9017</v>
      </c>
      <c r="C9018">
        <v>323</v>
      </c>
      <c r="E9018" t="s">
        <v>9017</v>
      </c>
      <c r="F9018">
        <v>323</v>
      </c>
    </row>
    <row r="9019" spans="1:6" x14ac:dyDescent="0.3">
      <c r="A9019" s="1">
        <v>9016</v>
      </c>
      <c r="B9019" t="s">
        <v>9018</v>
      </c>
      <c r="C9019">
        <v>212</v>
      </c>
      <c r="E9019" t="s">
        <v>9018</v>
      </c>
      <c r="F9019">
        <v>212</v>
      </c>
    </row>
    <row r="9020" spans="1:6" x14ac:dyDescent="0.3">
      <c r="A9020" s="1">
        <v>9017</v>
      </c>
      <c r="B9020" t="s">
        <v>9019</v>
      </c>
      <c r="C9020">
        <v>633</v>
      </c>
      <c r="E9020" t="s">
        <v>9019</v>
      </c>
      <c r="F9020">
        <v>633</v>
      </c>
    </row>
    <row r="9021" spans="1:6" x14ac:dyDescent="0.3">
      <c r="A9021" s="1">
        <v>9018</v>
      </c>
      <c r="B9021" t="s">
        <v>9020</v>
      </c>
      <c r="C9021">
        <v>1267</v>
      </c>
      <c r="E9021" t="s">
        <v>9020</v>
      </c>
      <c r="F9021">
        <v>1267</v>
      </c>
    </row>
    <row r="9022" spans="1:6" x14ac:dyDescent="0.3">
      <c r="A9022" s="1">
        <v>9019</v>
      </c>
      <c r="B9022" t="s">
        <v>9021</v>
      </c>
      <c r="C9022">
        <v>667</v>
      </c>
      <c r="E9022" t="s">
        <v>9021</v>
      </c>
      <c r="F9022">
        <v>667</v>
      </c>
    </row>
    <row r="9023" spans="1:6" x14ac:dyDescent="0.3">
      <c r="A9023" s="1">
        <v>9020</v>
      </c>
      <c r="B9023" t="s">
        <v>9022</v>
      </c>
      <c r="C9023">
        <v>2443</v>
      </c>
      <c r="E9023" t="s">
        <v>9022</v>
      </c>
      <c r="F9023">
        <v>2443</v>
      </c>
    </row>
    <row r="9024" spans="1:6" x14ac:dyDescent="0.3">
      <c r="A9024" s="1">
        <v>9021</v>
      </c>
      <c r="B9024" t="s">
        <v>9023</v>
      </c>
      <c r="C9024">
        <v>270</v>
      </c>
      <c r="E9024" t="s">
        <v>9023</v>
      </c>
      <c r="F9024">
        <v>270</v>
      </c>
    </row>
    <row r="9025" spans="1:6" x14ac:dyDescent="0.3">
      <c r="A9025" s="1">
        <v>9022</v>
      </c>
      <c r="B9025" t="s">
        <v>9024</v>
      </c>
      <c r="C9025">
        <v>145</v>
      </c>
      <c r="E9025" t="s">
        <v>9024</v>
      </c>
      <c r="F9025">
        <v>145</v>
      </c>
    </row>
    <row r="9026" spans="1:6" x14ac:dyDescent="0.3">
      <c r="A9026" s="1">
        <v>9023</v>
      </c>
      <c r="B9026" t="s">
        <v>9025</v>
      </c>
      <c r="C9026">
        <v>584</v>
      </c>
      <c r="E9026" t="s">
        <v>9025</v>
      </c>
      <c r="F9026">
        <v>584</v>
      </c>
    </row>
    <row r="9027" spans="1:6" x14ac:dyDescent="0.3">
      <c r="A9027" s="1">
        <v>9024</v>
      </c>
      <c r="B9027" t="s">
        <v>9026</v>
      </c>
      <c r="C9027">
        <v>188</v>
      </c>
      <c r="E9027" t="s">
        <v>9026</v>
      </c>
      <c r="F9027">
        <v>188</v>
      </c>
    </row>
    <row r="9028" spans="1:6" x14ac:dyDescent="0.3">
      <c r="A9028" s="1">
        <v>9025</v>
      </c>
      <c r="B9028" t="s">
        <v>9027</v>
      </c>
      <c r="C9028">
        <v>702</v>
      </c>
      <c r="E9028" t="s">
        <v>9027</v>
      </c>
      <c r="F9028">
        <v>702</v>
      </c>
    </row>
    <row r="9029" spans="1:6" x14ac:dyDescent="0.3">
      <c r="A9029" s="1">
        <v>9026</v>
      </c>
      <c r="B9029" t="s">
        <v>9028</v>
      </c>
      <c r="C9029">
        <v>1403</v>
      </c>
      <c r="E9029" t="s">
        <v>9028</v>
      </c>
      <c r="F9029">
        <v>1403</v>
      </c>
    </row>
    <row r="9030" spans="1:6" x14ac:dyDescent="0.3">
      <c r="A9030" s="1">
        <v>9027</v>
      </c>
      <c r="B9030" t="s">
        <v>9029</v>
      </c>
      <c r="C9030">
        <v>771</v>
      </c>
      <c r="E9030" t="s">
        <v>9029</v>
      </c>
      <c r="F9030">
        <v>771</v>
      </c>
    </row>
    <row r="9031" spans="1:6" x14ac:dyDescent="0.3">
      <c r="A9031" s="1">
        <v>9028</v>
      </c>
      <c r="B9031" t="s">
        <v>9030</v>
      </c>
      <c r="C9031">
        <v>440</v>
      </c>
      <c r="E9031" t="s">
        <v>9030</v>
      </c>
      <c r="F9031">
        <v>440</v>
      </c>
    </row>
    <row r="9032" spans="1:6" x14ac:dyDescent="0.3">
      <c r="A9032" s="1">
        <v>9029</v>
      </c>
      <c r="B9032" t="s">
        <v>9031</v>
      </c>
      <c r="C9032">
        <v>192</v>
      </c>
      <c r="E9032" t="s">
        <v>9031</v>
      </c>
      <c r="F9032">
        <v>192</v>
      </c>
    </row>
    <row r="9033" spans="1:6" x14ac:dyDescent="0.3">
      <c r="A9033" s="1">
        <v>9030</v>
      </c>
      <c r="B9033" t="s">
        <v>9032</v>
      </c>
      <c r="C9033">
        <v>112</v>
      </c>
      <c r="E9033" t="s">
        <v>9032</v>
      </c>
      <c r="F9033">
        <v>112</v>
      </c>
    </row>
    <row r="9034" spans="1:6" x14ac:dyDescent="0.3">
      <c r="A9034" s="1">
        <v>9031</v>
      </c>
      <c r="B9034" t="s">
        <v>9033</v>
      </c>
      <c r="C9034">
        <v>150</v>
      </c>
      <c r="E9034" t="s">
        <v>9033</v>
      </c>
      <c r="F9034">
        <v>150</v>
      </c>
    </row>
    <row r="9035" spans="1:6" x14ac:dyDescent="0.3">
      <c r="A9035" s="1">
        <v>9032</v>
      </c>
      <c r="B9035" t="s">
        <v>9034</v>
      </c>
      <c r="C9035">
        <v>302</v>
      </c>
      <c r="E9035" t="s">
        <v>9034</v>
      </c>
      <c r="F9035">
        <v>302</v>
      </c>
    </row>
    <row r="9036" spans="1:6" x14ac:dyDescent="0.3">
      <c r="A9036" s="1">
        <v>9033</v>
      </c>
      <c r="B9036" t="s">
        <v>9035</v>
      </c>
      <c r="C9036">
        <v>494</v>
      </c>
      <c r="E9036" t="s">
        <v>9035</v>
      </c>
      <c r="F9036">
        <v>494</v>
      </c>
    </row>
    <row r="9037" spans="1:6" x14ac:dyDescent="0.3">
      <c r="A9037" s="1">
        <v>9034</v>
      </c>
      <c r="B9037" t="s">
        <v>9036</v>
      </c>
      <c r="C9037">
        <v>318</v>
      </c>
      <c r="E9037" t="s">
        <v>9036</v>
      </c>
      <c r="F9037">
        <v>318</v>
      </c>
    </row>
    <row r="9038" spans="1:6" x14ac:dyDescent="0.3">
      <c r="A9038" s="1">
        <v>9035</v>
      </c>
      <c r="B9038" t="s">
        <v>9037</v>
      </c>
      <c r="C9038">
        <v>159</v>
      </c>
      <c r="E9038" t="s">
        <v>9037</v>
      </c>
      <c r="F9038">
        <v>159</v>
      </c>
    </row>
    <row r="9039" spans="1:6" x14ac:dyDescent="0.3">
      <c r="A9039" s="1">
        <v>9036</v>
      </c>
      <c r="B9039" t="s">
        <v>9038</v>
      </c>
      <c r="C9039">
        <v>333</v>
      </c>
      <c r="E9039" t="s">
        <v>9038</v>
      </c>
      <c r="F9039">
        <v>333</v>
      </c>
    </row>
    <row r="9040" spans="1:6" x14ac:dyDescent="0.3">
      <c r="A9040" s="1">
        <v>9037</v>
      </c>
      <c r="B9040" t="s">
        <v>9039</v>
      </c>
      <c r="C9040">
        <v>1032</v>
      </c>
      <c r="E9040" t="s">
        <v>9039</v>
      </c>
      <c r="F9040">
        <v>1032</v>
      </c>
    </row>
    <row r="9041" spans="1:6" x14ac:dyDescent="0.3">
      <c r="A9041" s="1">
        <v>9038</v>
      </c>
      <c r="B9041" t="s">
        <v>9040</v>
      </c>
      <c r="C9041">
        <v>632</v>
      </c>
      <c r="E9041" t="s">
        <v>9040</v>
      </c>
      <c r="F9041">
        <v>632</v>
      </c>
    </row>
    <row r="9042" spans="1:6" x14ac:dyDescent="0.3">
      <c r="A9042" s="1">
        <v>9039</v>
      </c>
      <c r="B9042" t="s">
        <v>9041</v>
      </c>
      <c r="C9042">
        <v>905</v>
      </c>
      <c r="E9042" t="s">
        <v>9041</v>
      </c>
      <c r="F9042">
        <v>905</v>
      </c>
    </row>
    <row r="9043" spans="1:6" x14ac:dyDescent="0.3">
      <c r="A9043" s="1">
        <v>9040</v>
      </c>
      <c r="B9043" t="s">
        <v>9042</v>
      </c>
      <c r="C9043">
        <v>479</v>
      </c>
      <c r="E9043" t="s">
        <v>9042</v>
      </c>
      <c r="F9043">
        <v>479</v>
      </c>
    </row>
    <row r="9044" spans="1:6" x14ac:dyDescent="0.3">
      <c r="A9044" s="1">
        <v>9041</v>
      </c>
      <c r="B9044" t="s">
        <v>9043</v>
      </c>
      <c r="C9044">
        <v>821</v>
      </c>
      <c r="E9044" t="s">
        <v>9043</v>
      </c>
      <c r="F9044">
        <v>821</v>
      </c>
    </row>
    <row r="9045" spans="1:6" x14ac:dyDescent="0.3">
      <c r="A9045" s="1">
        <v>9042</v>
      </c>
      <c r="B9045" t="s">
        <v>9044</v>
      </c>
      <c r="C9045">
        <v>550</v>
      </c>
      <c r="E9045" t="s">
        <v>9044</v>
      </c>
      <c r="F9045">
        <v>550</v>
      </c>
    </row>
    <row r="9046" spans="1:6" x14ac:dyDescent="0.3">
      <c r="A9046" s="1">
        <v>9043</v>
      </c>
      <c r="B9046" t="s">
        <v>9045</v>
      </c>
      <c r="C9046">
        <v>97</v>
      </c>
      <c r="E9046" t="s">
        <v>9045</v>
      </c>
      <c r="F9046">
        <v>97</v>
      </c>
    </row>
    <row r="9047" spans="1:6" x14ac:dyDescent="0.3">
      <c r="A9047" s="1">
        <v>9044</v>
      </c>
      <c r="B9047" t="s">
        <v>9046</v>
      </c>
      <c r="C9047">
        <v>1190</v>
      </c>
      <c r="E9047" t="s">
        <v>9046</v>
      </c>
      <c r="F9047">
        <v>1190</v>
      </c>
    </row>
    <row r="9048" spans="1:6" x14ac:dyDescent="0.3">
      <c r="A9048" s="1">
        <v>9045</v>
      </c>
      <c r="B9048" t="s">
        <v>9047</v>
      </c>
      <c r="C9048">
        <v>129</v>
      </c>
      <c r="E9048" t="s">
        <v>9047</v>
      </c>
      <c r="F9048">
        <v>129</v>
      </c>
    </row>
    <row r="9049" spans="1:6" x14ac:dyDescent="0.3">
      <c r="A9049" s="1">
        <v>9046</v>
      </c>
      <c r="B9049" t="s">
        <v>9048</v>
      </c>
      <c r="C9049">
        <v>200</v>
      </c>
      <c r="E9049" t="s">
        <v>9048</v>
      </c>
      <c r="F9049">
        <v>200</v>
      </c>
    </row>
    <row r="9050" spans="1:6" x14ac:dyDescent="0.3">
      <c r="A9050" s="1">
        <v>9047</v>
      </c>
      <c r="B9050" t="s">
        <v>9049</v>
      </c>
      <c r="C9050">
        <v>1135</v>
      </c>
      <c r="E9050" t="s">
        <v>9049</v>
      </c>
      <c r="F9050">
        <v>1135</v>
      </c>
    </row>
    <row r="9051" spans="1:6" x14ac:dyDescent="0.3">
      <c r="A9051" s="1">
        <v>9048</v>
      </c>
      <c r="B9051" t="s">
        <v>9050</v>
      </c>
      <c r="C9051">
        <v>292</v>
      </c>
      <c r="E9051" t="s">
        <v>9050</v>
      </c>
      <c r="F9051">
        <v>292</v>
      </c>
    </row>
    <row r="9052" spans="1:6" x14ac:dyDescent="0.3">
      <c r="A9052" s="1">
        <v>9049</v>
      </c>
      <c r="B9052" t="s">
        <v>9051</v>
      </c>
      <c r="C9052">
        <v>365</v>
      </c>
      <c r="E9052" t="s">
        <v>9051</v>
      </c>
      <c r="F9052">
        <v>365</v>
      </c>
    </row>
    <row r="9053" spans="1:6" x14ac:dyDescent="0.3">
      <c r="A9053" s="1">
        <v>9050</v>
      </c>
      <c r="B9053" t="s">
        <v>9052</v>
      </c>
      <c r="C9053">
        <v>1488</v>
      </c>
      <c r="E9053" t="s">
        <v>9052</v>
      </c>
      <c r="F9053">
        <v>1488</v>
      </c>
    </row>
    <row r="9054" spans="1:6" x14ac:dyDescent="0.3">
      <c r="A9054" s="1">
        <v>9051</v>
      </c>
      <c r="B9054" t="s">
        <v>9053</v>
      </c>
      <c r="C9054">
        <v>321</v>
      </c>
      <c r="E9054" t="s">
        <v>9053</v>
      </c>
      <c r="F9054">
        <v>321</v>
      </c>
    </row>
    <row r="9055" spans="1:6" x14ac:dyDescent="0.3">
      <c r="A9055" s="1">
        <v>9052</v>
      </c>
      <c r="B9055" t="s">
        <v>9054</v>
      </c>
      <c r="C9055">
        <v>2432</v>
      </c>
      <c r="E9055" t="s">
        <v>9054</v>
      </c>
      <c r="F9055">
        <v>2432</v>
      </c>
    </row>
    <row r="9056" spans="1:6" x14ac:dyDescent="0.3">
      <c r="A9056" s="1">
        <v>9053</v>
      </c>
      <c r="B9056" t="s">
        <v>9055</v>
      </c>
      <c r="C9056">
        <v>291</v>
      </c>
      <c r="E9056" t="s">
        <v>9055</v>
      </c>
      <c r="F9056">
        <v>291</v>
      </c>
    </row>
    <row r="9057" spans="1:6" x14ac:dyDescent="0.3">
      <c r="A9057" s="1">
        <v>9054</v>
      </c>
      <c r="B9057" t="s">
        <v>9056</v>
      </c>
      <c r="C9057">
        <v>594</v>
      </c>
      <c r="E9057" t="s">
        <v>9056</v>
      </c>
      <c r="F9057">
        <v>594</v>
      </c>
    </row>
    <row r="9058" spans="1:6" x14ac:dyDescent="0.3">
      <c r="A9058" s="1">
        <v>9055</v>
      </c>
      <c r="B9058" t="s">
        <v>9057</v>
      </c>
      <c r="C9058">
        <v>513</v>
      </c>
      <c r="E9058" t="s">
        <v>9057</v>
      </c>
      <c r="F9058">
        <v>513</v>
      </c>
    </row>
    <row r="9059" spans="1:6" x14ac:dyDescent="0.3">
      <c r="A9059" s="1">
        <v>9056</v>
      </c>
      <c r="B9059" t="s">
        <v>9058</v>
      </c>
      <c r="C9059">
        <v>401</v>
      </c>
      <c r="E9059" t="s">
        <v>9058</v>
      </c>
      <c r="F9059">
        <v>401</v>
      </c>
    </row>
    <row r="9060" spans="1:6" x14ac:dyDescent="0.3">
      <c r="A9060" s="1">
        <v>9057</v>
      </c>
      <c r="B9060" t="s">
        <v>9059</v>
      </c>
      <c r="C9060">
        <v>1437</v>
      </c>
      <c r="E9060" t="s">
        <v>9059</v>
      </c>
      <c r="F9060">
        <v>1437</v>
      </c>
    </row>
    <row r="9061" spans="1:6" x14ac:dyDescent="0.3">
      <c r="A9061" s="1">
        <v>9058</v>
      </c>
      <c r="B9061" t="s">
        <v>9060</v>
      </c>
      <c r="C9061">
        <v>694</v>
      </c>
      <c r="E9061" t="s">
        <v>9060</v>
      </c>
      <c r="F9061">
        <v>694</v>
      </c>
    </row>
    <row r="9062" spans="1:6" x14ac:dyDescent="0.3">
      <c r="A9062" s="1">
        <v>9059</v>
      </c>
      <c r="B9062" t="s">
        <v>9061</v>
      </c>
      <c r="C9062">
        <v>403</v>
      </c>
      <c r="E9062" t="s">
        <v>9061</v>
      </c>
      <c r="F9062">
        <v>403</v>
      </c>
    </row>
    <row r="9063" spans="1:6" x14ac:dyDescent="0.3">
      <c r="A9063" s="1">
        <v>9060</v>
      </c>
      <c r="B9063" t="s">
        <v>9062</v>
      </c>
      <c r="C9063">
        <v>424</v>
      </c>
      <c r="E9063" t="s">
        <v>9062</v>
      </c>
      <c r="F9063">
        <v>424</v>
      </c>
    </row>
    <row r="9064" spans="1:6" x14ac:dyDescent="0.3">
      <c r="A9064" s="1">
        <v>9061</v>
      </c>
      <c r="B9064" t="s">
        <v>9063</v>
      </c>
      <c r="C9064">
        <v>175</v>
      </c>
      <c r="E9064" t="s">
        <v>9063</v>
      </c>
      <c r="F9064">
        <v>175</v>
      </c>
    </row>
    <row r="9065" spans="1:6" x14ac:dyDescent="0.3">
      <c r="A9065" s="1">
        <v>9062</v>
      </c>
      <c r="B9065" t="s">
        <v>9064</v>
      </c>
      <c r="C9065">
        <v>715</v>
      </c>
      <c r="E9065" t="s">
        <v>9064</v>
      </c>
      <c r="F9065">
        <v>715</v>
      </c>
    </row>
    <row r="9066" spans="1:6" x14ac:dyDescent="0.3">
      <c r="A9066" s="1">
        <v>9063</v>
      </c>
      <c r="B9066" t="s">
        <v>9065</v>
      </c>
      <c r="C9066">
        <v>947</v>
      </c>
      <c r="E9066" t="s">
        <v>9065</v>
      </c>
      <c r="F9066">
        <v>947</v>
      </c>
    </row>
    <row r="9067" spans="1:6" x14ac:dyDescent="0.3">
      <c r="A9067" s="1">
        <v>9064</v>
      </c>
      <c r="B9067" t="s">
        <v>9066</v>
      </c>
      <c r="C9067">
        <v>235</v>
      </c>
      <c r="E9067" t="s">
        <v>9066</v>
      </c>
      <c r="F9067">
        <v>235</v>
      </c>
    </row>
    <row r="9068" spans="1:6" x14ac:dyDescent="0.3">
      <c r="A9068" s="1">
        <v>9065</v>
      </c>
      <c r="B9068" t="s">
        <v>9067</v>
      </c>
      <c r="C9068">
        <v>274</v>
      </c>
      <c r="E9068" t="s">
        <v>9067</v>
      </c>
      <c r="F9068">
        <v>274</v>
      </c>
    </row>
    <row r="9069" spans="1:6" x14ac:dyDescent="0.3">
      <c r="A9069" s="1">
        <v>9066</v>
      </c>
      <c r="B9069" t="s">
        <v>9068</v>
      </c>
      <c r="C9069">
        <v>974</v>
      </c>
      <c r="E9069" t="s">
        <v>9068</v>
      </c>
      <c r="F9069">
        <v>974</v>
      </c>
    </row>
    <row r="9070" spans="1:6" x14ac:dyDescent="0.3">
      <c r="A9070" s="1">
        <v>9067</v>
      </c>
      <c r="B9070" t="s">
        <v>9069</v>
      </c>
      <c r="C9070">
        <v>988</v>
      </c>
      <c r="E9070" t="s">
        <v>9069</v>
      </c>
      <c r="F9070">
        <v>988</v>
      </c>
    </row>
    <row r="9071" spans="1:6" x14ac:dyDescent="0.3">
      <c r="A9071" s="1">
        <v>9068</v>
      </c>
      <c r="B9071" t="s">
        <v>9070</v>
      </c>
      <c r="C9071">
        <v>416</v>
      </c>
      <c r="E9071" t="s">
        <v>9070</v>
      </c>
      <c r="F9071">
        <v>416</v>
      </c>
    </row>
    <row r="9072" spans="1:6" x14ac:dyDescent="0.3">
      <c r="A9072" s="1">
        <v>9069</v>
      </c>
      <c r="B9072" t="s">
        <v>9071</v>
      </c>
      <c r="C9072">
        <v>827</v>
      </c>
      <c r="E9072" t="s">
        <v>9071</v>
      </c>
      <c r="F9072">
        <v>827</v>
      </c>
    </row>
    <row r="9073" spans="1:6" x14ac:dyDescent="0.3">
      <c r="A9073" s="1">
        <v>9070</v>
      </c>
      <c r="B9073" t="s">
        <v>9072</v>
      </c>
      <c r="C9073">
        <v>722</v>
      </c>
      <c r="E9073" t="s">
        <v>9072</v>
      </c>
      <c r="F9073">
        <v>722</v>
      </c>
    </row>
    <row r="9074" spans="1:6" x14ac:dyDescent="0.3">
      <c r="A9074" s="1">
        <v>9071</v>
      </c>
      <c r="B9074" t="s">
        <v>9073</v>
      </c>
      <c r="C9074">
        <v>458</v>
      </c>
      <c r="E9074" t="s">
        <v>9073</v>
      </c>
      <c r="F9074">
        <v>458</v>
      </c>
    </row>
    <row r="9075" spans="1:6" x14ac:dyDescent="0.3">
      <c r="A9075" s="1">
        <v>9072</v>
      </c>
      <c r="B9075" t="s">
        <v>9074</v>
      </c>
      <c r="C9075">
        <v>1251</v>
      </c>
      <c r="E9075" t="s">
        <v>9074</v>
      </c>
      <c r="F9075">
        <v>1251</v>
      </c>
    </row>
    <row r="9076" spans="1:6" x14ac:dyDescent="0.3">
      <c r="A9076" s="1">
        <v>9073</v>
      </c>
      <c r="B9076" t="s">
        <v>9075</v>
      </c>
      <c r="C9076">
        <v>80</v>
      </c>
      <c r="E9076" t="s">
        <v>9075</v>
      </c>
      <c r="F9076">
        <v>80</v>
      </c>
    </row>
    <row r="9077" spans="1:6" x14ac:dyDescent="0.3">
      <c r="A9077" s="1">
        <v>9074</v>
      </c>
      <c r="B9077" t="s">
        <v>9076</v>
      </c>
      <c r="C9077">
        <v>581</v>
      </c>
      <c r="E9077" t="s">
        <v>9076</v>
      </c>
      <c r="F9077">
        <v>581</v>
      </c>
    </row>
    <row r="9078" spans="1:6" x14ac:dyDescent="0.3">
      <c r="A9078" s="1">
        <v>9075</v>
      </c>
      <c r="B9078" t="s">
        <v>9077</v>
      </c>
      <c r="C9078">
        <v>653</v>
      </c>
      <c r="E9078" t="s">
        <v>9077</v>
      </c>
      <c r="F9078">
        <v>653</v>
      </c>
    </row>
    <row r="9079" spans="1:6" x14ac:dyDescent="0.3">
      <c r="A9079" s="1">
        <v>9076</v>
      </c>
      <c r="B9079" t="s">
        <v>9078</v>
      </c>
      <c r="C9079">
        <v>258</v>
      </c>
      <c r="E9079" t="s">
        <v>9078</v>
      </c>
      <c r="F9079">
        <v>258</v>
      </c>
    </row>
    <row r="9080" spans="1:6" x14ac:dyDescent="0.3">
      <c r="A9080" s="1">
        <v>9077</v>
      </c>
      <c r="B9080" t="s">
        <v>9079</v>
      </c>
      <c r="C9080">
        <v>491</v>
      </c>
      <c r="E9080" t="s">
        <v>9079</v>
      </c>
      <c r="F9080">
        <v>491</v>
      </c>
    </row>
    <row r="9081" spans="1:6" x14ac:dyDescent="0.3">
      <c r="A9081" s="1">
        <v>9078</v>
      </c>
      <c r="B9081" t="s">
        <v>9080</v>
      </c>
      <c r="C9081">
        <v>362</v>
      </c>
      <c r="E9081" t="s">
        <v>9080</v>
      </c>
      <c r="F9081">
        <v>362</v>
      </c>
    </row>
    <row r="9082" spans="1:6" x14ac:dyDescent="0.3">
      <c r="A9082" s="1">
        <v>9079</v>
      </c>
      <c r="B9082" t="s">
        <v>9081</v>
      </c>
      <c r="C9082">
        <v>217</v>
      </c>
      <c r="E9082" t="s">
        <v>9081</v>
      </c>
      <c r="F9082">
        <v>217</v>
      </c>
    </row>
    <row r="9083" spans="1:6" x14ac:dyDescent="0.3">
      <c r="A9083" s="1">
        <v>9080</v>
      </c>
      <c r="B9083" t="s">
        <v>9082</v>
      </c>
      <c r="C9083">
        <v>1947</v>
      </c>
      <c r="E9083" t="s">
        <v>9082</v>
      </c>
      <c r="F9083">
        <v>1947</v>
      </c>
    </row>
    <row r="9084" spans="1:6" x14ac:dyDescent="0.3">
      <c r="A9084" s="1">
        <v>9081</v>
      </c>
      <c r="B9084" t="s">
        <v>9083</v>
      </c>
      <c r="C9084">
        <v>407</v>
      </c>
      <c r="E9084" t="s">
        <v>9083</v>
      </c>
      <c r="F9084">
        <v>407</v>
      </c>
    </row>
    <row r="9085" spans="1:6" x14ac:dyDescent="0.3">
      <c r="A9085" s="1">
        <v>9082</v>
      </c>
      <c r="B9085" t="s">
        <v>9084</v>
      </c>
      <c r="C9085">
        <v>508</v>
      </c>
      <c r="E9085" t="s">
        <v>9084</v>
      </c>
      <c r="F9085">
        <v>508</v>
      </c>
    </row>
    <row r="9086" spans="1:6" x14ac:dyDescent="0.3">
      <c r="A9086" s="1">
        <v>9083</v>
      </c>
      <c r="B9086" t="s">
        <v>9085</v>
      </c>
      <c r="C9086">
        <v>1079</v>
      </c>
      <c r="E9086" t="s">
        <v>9085</v>
      </c>
      <c r="F9086">
        <v>1079</v>
      </c>
    </row>
    <row r="9087" spans="1:6" x14ac:dyDescent="0.3">
      <c r="A9087" s="1">
        <v>9084</v>
      </c>
      <c r="B9087" t="s">
        <v>9086</v>
      </c>
      <c r="C9087">
        <v>320</v>
      </c>
      <c r="E9087" t="s">
        <v>9086</v>
      </c>
      <c r="F9087">
        <v>320</v>
      </c>
    </row>
    <row r="9088" spans="1:6" x14ac:dyDescent="0.3">
      <c r="A9088" s="1">
        <v>9085</v>
      </c>
      <c r="B9088" t="s">
        <v>9087</v>
      </c>
      <c r="C9088">
        <v>697</v>
      </c>
      <c r="E9088" t="s">
        <v>9087</v>
      </c>
      <c r="F9088">
        <v>697</v>
      </c>
    </row>
    <row r="9089" spans="1:6" x14ac:dyDescent="0.3">
      <c r="A9089" s="1">
        <v>9086</v>
      </c>
      <c r="B9089" t="s">
        <v>9088</v>
      </c>
      <c r="C9089">
        <v>268</v>
      </c>
      <c r="E9089" t="s">
        <v>9088</v>
      </c>
      <c r="F9089">
        <v>268</v>
      </c>
    </row>
    <row r="9090" spans="1:6" x14ac:dyDescent="0.3">
      <c r="A9090" s="1">
        <v>9087</v>
      </c>
      <c r="B9090" t="s">
        <v>9089</v>
      </c>
      <c r="C9090">
        <v>193</v>
      </c>
      <c r="E9090" t="s">
        <v>9089</v>
      </c>
      <c r="F9090">
        <v>193</v>
      </c>
    </row>
    <row r="9091" spans="1:6" x14ac:dyDescent="0.3">
      <c r="A9091" s="1">
        <v>9088</v>
      </c>
      <c r="B9091" t="s">
        <v>9090</v>
      </c>
      <c r="C9091">
        <v>492</v>
      </c>
      <c r="E9091" t="s">
        <v>9090</v>
      </c>
      <c r="F9091">
        <v>492</v>
      </c>
    </row>
    <row r="9092" spans="1:6" x14ac:dyDescent="0.3">
      <c r="A9092" s="1">
        <v>9089</v>
      </c>
      <c r="B9092" t="s">
        <v>9091</v>
      </c>
      <c r="C9092">
        <v>112</v>
      </c>
      <c r="E9092" t="s">
        <v>9091</v>
      </c>
      <c r="F9092">
        <v>112</v>
      </c>
    </row>
    <row r="9093" spans="1:6" x14ac:dyDescent="0.3">
      <c r="A9093" s="1">
        <v>9090</v>
      </c>
      <c r="B9093" t="s">
        <v>9092</v>
      </c>
      <c r="C9093">
        <v>265</v>
      </c>
      <c r="E9093" t="s">
        <v>9092</v>
      </c>
      <c r="F9093">
        <v>265</v>
      </c>
    </row>
    <row r="9094" spans="1:6" x14ac:dyDescent="0.3">
      <c r="A9094" s="1">
        <v>9091</v>
      </c>
      <c r="B9094" t="s">
        <v>9093</v>
      </c>
      <c r="C9094">
        <v>260</v>
      </c>
      <c r="E9094" t="s">
        <v>9093</v>
      </c>
      <c r="F9094">
        <v>260</v>
      </c>
    </row>
    <row r="9095" spans="1:6" x14ac:dyDescent="0.3">
      <c r="A9095" s="1">
        <v>9092</v>
      </c>
      <c r="B9095" t="s">
        <v>9094</v>
      </c>
      <c r="C9095">
        <v>805</v>
      </c>
      <c r="E9095" t="s">
        <v>9094</v>
      </c>
      <c r="F9095">
        <v>805</v>
      </c>
    </row>
    <row r="9096" spans="1:6" x14ac:dyDescent="0.3">
      <c r="A9096" s="1">
        <v>9093</v>
      </c>
      <c r="B9096" t="s">
        <v>9095</v>
      </c>
      <c r="C9096">
        <v>408</v>
      </c>
      <c r="E9096" t="s">
        <v>9095</v>
      </c>
      <c r="F9096">
        <v>408</v>
      </c>
    </row>
    <row r="9097" spans="1:6" x14ac:dyDescent="0.3">
      <c r="A9097" s="1">
        <v>9094</v>
      </c>
      <c r="B9097" t="s">
        <v>9096</v>
      </c>
      <c r="C9097">
        <v>143</v>
      </c>
      <c r="E9097" t="s">
        <v>9096</v>
      </c>
      <c r="F9097">
        <v>143</v>
      </c>
    </row>
    <row r="9098" spans="1:6" x14ac:dyDescent="0.3">
      <c r="A9098" s="1">
        <v>9095</v>
      </c>
      <c r="B9098" t="s">
        <v>9097</v>
      </c>
      <c r="C9098">
        <v>217</v>
      </c>
      <c r="E9098" t="s">
        <v>9097</v>
      </c>
      <c r="F9098">
        <v>217</v>
      </c>
    </row>
    <row r="9099" spans="1:6" x14ac:dyDescent="0.3">
      <c r="A9099" s="1">
        <v>9096</v>
      </c>
      <c r="B9099" t="s">
        <v>9098</v>
      </c>
      <c r="C9099">
        <v>478</v>
      </c>
      <c r="E9099" t="s">
        <v>9098</v>
      </c>
      <c r="F9099">
        <v>478</v>
      </c>
    </row>
    <row r="9100" spans="1:6" x14ac:dyDescent="0.3">
      <c r="A9100" s="1">
        <v>9097</v>
      </c>
      <c r="B9100" t="s">
        <v>9099</v>
      </c>
      <c r="C9100">
        <v>544</v>
      </c>
      <c r="E9100" t="s">
        <v>9099</v>
      </c>
      <c r="F9100">
        <v>544</v>
      </c>
    </row>
    <row r="9101" spans="1:6" x14ac:dyDescent="0.3">
      <c r="A9101" s="1">
        <v>9098</v>
      </c>
      <c r="B9101" t="s">
        <v>9100</v>
      </c>
      <c r="C9101">
        <v>107</v>
      </c>
      <c r="E9101" t="s">
        <v>9100</v>
      </c>
      <c r="F9101">
        <v>107</v>
      </c>
    </row>
    <row r="9102" spans="1:6" x14ac:dyDescent="0.3">
      <c r="A9102" s="1">
        <v>9099</v>
      </c>
      <c r="B9102" t="s">
        <v>9101</v>
      </c>
      <c r="C9102">
        <v>447</v>
      </c>
      <c r="E9102" t="s">
        <v>9101</v>
      </c>
      <c r="F9102">
        <v>447</v>
      </c>
    </row>
    <row r="9103" spans="1:6" x14ac:dyDescent="0.3">
      <c r="A9103" s="1">
        <v>9100</v>
      </c>
      <c r="B9103" t="s">
        <v>9102</v>
      </c>
      <c r="C9103">
        <v>151</v>
      </c>
      <c r="E9103" t="s">
        <v>9102</v>
      </c>
      <c r="F9103">
        <v>151</v>
      </c>
    </row>
    <row r="9104" spans="1:6" x14ac:dyDescent="0.3">
      <c r="A9104" s="1">
        <v>9101</v>
      </c>
      <c r="B9104" t="s">
        <v>9103</v>
      </c>
      <c r="C9104">
        <v>89</v>
      </c>
      <c r="E9104" t="s">
        <v>9103</v>
      </c>
      <c r="F9104">
        <v>89</v>
      </c>
    </row>
    <row r="9105" spans="1:6" x14ac:dyDescent="0.3">
      <c r="A9105" s="1">
        <v>9102</v>
      </c>
      <c r="B9105" t="s">
        <v>9104</v>
      </c>
      <c r="C9105">
        <v>247</v>
      </c>
      <c r="E9105" t="s">
        <v>9104</v>
      </c>
      <c r="F9105">
        <v>247</v>
      </c>
    </row>
    <row r="9106" spans="1:6" x14ac:dyDescent="0.3">
      <c r="A9106" s="1">
        <v>9103</v>
      </c>
      <c r="B9106" t="s">
        <v>9105</v>
      </c>
      <c r="C9106">
        <v>413</v>
      </c>
      <c r="E9106" t="s">
        <v>9105</v>
      </c>
      <c r="F9106">
        <v>413</v>
      </c>
    </row>
    <row r="9107" spans="1:6" x14ac:dyDescent="0.3">
      <c r="A9107" s="1">
        <v>9104</v>
      </c>
      <c r="B9107" t="s">
        <v>9106</v>
      </c>
      <c r="C9107">
        <v>327</v>
      </c>
      <c r="E9107" t="s">
        <v>9106</v>
      </c>
      <c r="F9107">
        <v>327</v>
      </c>
    </row>
    <row r="9108" spans="1:6" x14ac:dyDescent="0.3">
      <c r="A9108" s="1">
        <v>9105</v>
      </c>
      <c r="B9108" t="s">
        <v>9107</v>
      </c>
      <c r="C9108">
        <v>279</v>
      </c>
      <c r="E9108" t="s">
        <v>9107</v>
      </c>
      <c r="F9108">
        <v>279</v>
      </c>
    </row>
    <row r="9109" spans="1:6" x14ac:dyDescent="0.3">
      <c r="A9109" s="1">
        <v>9106</v>
      </c>
      <c r="B9109" t="s">
        <v>9108</v>
      </c>
      <c r="C9109">
        <v>6277</v>
      </c>
      <c r="E9109" t="s">
        <v>9108</v>
      </c>
      <c r="F9109">
        <v>6277</v>
      </c>
    </row>
    <row r="9110" spans="1:6" x14ac:dyDescent="0.3">
      <c r="A9110" s="1">
        <v>9107</v>
      </c>
      <c r="B9110" t="s">
        <v>9109</v>
      </c>
      <c r="C9110">
        <v>318</v>
      </c>
      <c r="E9110" t="s">
        <v>9109</v>
      </c>
      <c r="F9110">
        <v>318</v>
      </c>
    </row>
    <row r="9111" spans="1:6" x14ac:dyDescent="0.3">
      <c r="A9111" s="1">
        <v>9108</v>
      </c>
      <c r="B9111" t="s">
        <v>9110</v>
      </c>
      <c r="C9111">
        <v>159</v>
      </c>
      <c r="E9111" t="s">
        <v>9110</v>
      </c>
      <c r="F9111">
        <v>159</v>
      </c>
    </row>
    <row r="9112" spans="1:6" x14ac:dyDescent="0.3">
      <c r="A9112" s="1">
        <v>9109</v>
      </c>
      <c r="B9112" t="s">
        <v>9111</v>
      </c>
      <c r="C9112">
        <v>84</v>
      </c>
      <c r="E9112" t="s">
        <v>9111</v>
      </c>
      <c r="F9112">
        <v>84</v>
      </c>
    </row>
    <row r="9113" spans="1:6" x14ac:dyDescent="0.3">
      <c r="A9113" s="1">
        <v>9110</v>
      </c>
      <c r="B9113" t="s">
        <v>9112</v>
      </c>
      <c r="C9113">
        <v>1404</v>
      </c>
      <c r="E9113" t="s">
        <v>9112</v>
      </c>
      <c r="F9113">
        <v>1404</v>
      </c>
    </row>
    <row r="9114" spans="1:6" x14ac:dyDescent="0.3">
      <c r="A9114" s="1">
        <v>9111</v>
      </c>
      <c r="B9114" t="s">
        <v>9113</v>
      </c>
      <c r="C9114">
        <v>726</v>
      </c>
      <c r="E9114" t="s">
        <v>9113</v>
      </c>
      <c r="F9114">
        <v>726</v>
      </c>
    </row>
    <row r="9115" spans="1:6" x14ac:dyDescent="0.3">
      <c r="A9115" s="1">
        <v>9112</v>
      </c>
      <c r="B9115" t="s">
        <v>9114</v>
      </c>
      <c r="C9115">
        <v>84</v>
      </c>
      <c r="E9115" t="s">
        <v>9114</v>
      </c>
      <c r="F9115">
        <v>84</v>
      </c>
    </row>
    <row r="9116" spans="1:6" x14ac:dyDescent="0.3">
      <c r="A9116" s="1">
        <v>9113</v>
      </c>
      <c r="B9116" t="s">
        <v>9115</v>
      </c>
      <c r="C9116">
        <v>333</v>
      </c>
      <c r="E9116" t="s">
        <v>9115</v>
      </c>
      <c r="F9116">
        <v>333</v>
      </c>
    </row>
    <row r="9117" spans="1:6" x14ac:dyDescent="0.3">
      <c r="A9117" s="1">
        <v>9114</v>
      </c>
      <c r="B9117" t="s">
        <v>9116</v>
      </c>
      <c r="C9117">
        <v>2275</v>
      </c>
      <c r="E9117" t="s">
        <v>9116</v>
      </c>
      <c r="F9117">
        <v>2275</v>
      </c>
    </row>
    <row r="9118" spans="1:6" x14ac:dyDescent="0.3">
      <c r="A9118" s="1">
        <v>9115</v>
      </c>
      <c r="B9118" t="s">
        <v>9117</v>
      </c>
      <c r="C9118">
        <v>1477</v>
      </c>
      <c r="E9118" t="s">
        <v>9117</v>
      </c>
      <c r="F9118">
        <v>1477</v>
      </c>
    </row>
    <row r="9119" spans="1:6" x14ac:dyDescent="0.3">
      <c r="A9119" s="1">
        <v>9116</v>
      </c>
      <c r="B9119" t="s">
        <v>9118</v>
      </c>
      <c r="C9119">
        <v>227</v>
      </c>
      <c r="E9119" t="s">
        <v>9118</v>
      </c>
      <c r="F9119">
        <v>227</v>
      </c>
    </row>
    <row r="9120" spans="1:6" x14ac:dyDescent="0.3">
      <c r="A9120" s="1">
        <v>9117</v>
      </c>
      <c r="B9120" t="s">
        <v>9119</v>
      </c>
      <c r="C9120">
        <v>448</v>
      </c>
      <c r="E9120" t="s">
        <v>9119</v>
      </c>
      <c r="F9120">
        <v>448</v>
      </c>
    </row>
    <row r="9121" spans="1:6" x14ac:dyDescent="0.3">
      <c r="A9121" s="1">
        <v>9118</v>
      </c>
      <c r="B9121" t="s">
        <v>9120</v>
      </c>
      <c r="C9121">
        <v>110</v>
      </c>
      <c r="E9121" t="s">
        <v>9120</v>
      </c>
      <c r="F9121">
        <v>110</v>
      </c>
    </row>
    <row r="9122" spans="1:6" x14ac:dyDescent="0.3">
      <c r="A9122" s="1">
        <v>9119</v>
      </c>
      <c r="B9122" t="s">
        <v>9121</v>
      </c>
      <c r="C9122">
        <v>226</v>
      </c>
      <c r="E9122" t="s">
        <v>9121</v>
      </c>
      <c r="F9122">
        <v>226</v>
      </c>
    </row>
    <row r="9123" spans="1:6" x14ac:dyDescent="0.3">
      <c r="A9123" s="1">
        <v>9120</v>
      </c>
      <c r="B9123" t="s">
        <v>9122</v>
      </c>
      <c r="C9123">
        <v>597</v>
      </c>
      <c r="E9123" t="s">
        <v>9122</v>
      </c>
      <c r="F9123">
        <v>597</v>
      </c>
    </row>
    <row r="9124" spans="1:6" x14ac:dyDescent="0.3">
      <c r="A9124" s="1">
        <v>9121</v>
      </c>
      <c r="B9124" t="s">
        <v>9123</v>
      </c>
      <c r="C9124">
        <v>52</v>
      </c>
      <c r="E9124" t="s">
        <v>9123</v>
      </c>
      <c r="F9124">
        <v>52</v>
      </c>
    </row>
    <row r="9125" spans="1:6" x14ac:dyDescent="0.3">
      <c r="A9125" s="1">
        <v>9122</v>
      </c>
      <c r="B9125" t="s">
        <v>9124</v>
      </c>
      <c r="C9125">
        <v>166</v>
      </c>
      <c r="E9125" t="s">
        <v>9124</v>
      </c>
      <c r="F9125">
        <v>166</v>
      </c>
    </row>
    <row r="9126" spans="1:6" x14ac:dyDescent="0.3">
      <c r="A9126" s="1">
        <v>9123</v>
      </c>
      <c r="B9126" t="s">
        <v>9125</v>
      </c>
      <c r="C9126">
        <v>319</v>
      </c>
      <c r="E9126" t="s">
        <v>9125</v>
      </c>
      <c r="F9126">
        <v>319</v>
      </c>
    </row>
    <row r="9127" spans="1:6" x14ac:dyDescent="0.3">
      <c r="A9127" s="1">
        <v>9124</v>
      </c>
      <c r="B9127" t="s">
        <v>9126</v>
      </c>
      <c r="C9127">
        <v>493</v>
      </c>
      <c r="E9127" t="s">
        <v>9126</v>
      </c>
      <c r="F9127">
        <v>493</v>
      </c>
    </row>
    <row r="9128" spans="1:6" x14ac:dyDescent="0.3">
      <c r="A9128" s="1">
        <v>9125</v>
      </c>
      <c r="B9128" t="s">
        <v>9127</v>
      </c>
      <c r="C9128">
        <v>647</v>
      </c>
      <c r="E9128" t="s">
        <v>9127</v>
      </c>
      <c r="F9128">
        <v>647</v>
      </c>
    </row>
    <row r="9129" spans="1:6" x14ac:dyDescent="0.3">
      <c r="A9129" s="1">
        <v>9126</v>
      </c>
      <c r="B9129" t="s">
        <v>9128</v>
      </c>
      <c r="C9129">
        <v>804</v>
      </c>
      <c r="E9129" t="s">
        <v>9128</v>
      </c>
      <c r="F9129">
        <v>804</v>
      </c>
    </row>
    <row r="9130" spans="1:6" x14ac:dyDescent="0.3">
      <c r="A9130" s="1">
        <v>9127</v>
      </c>
      <c r="B9130" t="s">
        <v>9129</v>
      </c>
      <c r="C9130">
        <v>916</v>
      </c>
      <c r="E9130" t="s">
        <v>9129</v>
      </c>
      <c r="F9130">
        <v>916</v>
      </c>
    </row>
    <row r="9131" spans="1:6" x14ac:dyDescent="0.3">
      <c r="A9131" s="1">
        <v>9128</v>
      </c>
      <c r="B9131" t="s">
        <v>9130</v>
      </c>
      <c r="C9131">
        <v>412</v>
      </c>
      <c r="E9131" t="s">
        <v>9130</v>
      </c>
      <c r="F9131">
        <v>412</v>
      </c>
    </row>
    <row r="9132" spans="1:6" x14ac:dyDescent="0.3">
      <c r="A9132" s="1">
        <v>9129</v>
      </c>
      <c r="B9132" t="s">
        <v>9131</v>
      </c>
      <c r="C9132">
        <v>93</v>
      </c>
      <c r="E9132" t="s">
        <v>9131</v>
      </c>
      <c r="F9132">
        <v>93</v>
      </c>
    </row>
    <row r="9133" spans="1:6" x14ac:dyDescent="0.3">
      <c r="A9133" s="1">
        <v>9130</v>
      </c>
      <c r="B9133" t="s">
        <v>9132</v>
      </c>
      <c r="C9133">
        <v>1725</v>
      </c>
      <c r="E9133" t="s">
        <v>9132</v>
      </c>
      <c r="F9133">
        <v>1725</v>
      </c>
    </row>
    <row r="9134" spans="1:6" x14ac:dyDescent="0.3">
      <c r="A9134" s="1">
        <v>9131</v>
      </c>
      <c r="B9134" t="s">
        <v>9133</v>
      </c>
      <c r="C9134">
        <v>191</v>
      </c>
      <c r="E9134" t="s">
        <v>9133</v>
      </c>
      <c r="F9134">
        <v>191</v>
      </c>
    </row>
    <row r="9135" spans="1:6" x14ac:dyDescent="0.3">
      <c r="A9135" s="1">
        <v>9132</v>
      </c>
      <c r="B9135" t="s">
        <v>9134</v>
      </c>
      <c r="C9135">
        <v>217</v>
      </c>
      <c r="E9135" t="s">
        <v>9134</v>
      </c>
      <c r="F9135">
        <v>217</v>
      </c>
    </row>
    <row r="9136" spans="1:6" x14ac:dyDescent="0.3">
      <c r="A9136" s="1">
        <v>9133</v>
      </c>
      <c r="B9136" t="s">
        <v>9135</v>
      </c>
      <c r="C9136">
        <v>473</v>
      </c>
      <c r="E9136" t="s">
        <v>9135</v>
      </c>
      <c r="F9136">
        <v>473</v>
      </c>
    </row>
    <row r="9137" spans="1:6" x14ac:dyDescent="0.3">
      <c r="A9137" s="1">
        <v>9134</v>
      </c>
      <c r="B9137" t="s">
        <v>9136</v>
      </c>
      <c r="C9137">
        <v>70</v>
      </c>
      <c r="E9137" t="s">
        <v>9136</v>
      </c>
      <c r="F9137">
        <v>70</v>
      </c>
    </row>
    <row r="9138" spans="1:6" x14ac:dyDescent="0.3">
      <c r="A9138" s="1">
        <v>9135</v>
      </c>
      <c r="B9138" t="s">
        <v>9137</v>
      </c>
      <c r="C9138">
        <v>563</v>
      </c>
      <c r="E9138" t="s">
        <v>9137</v>
      </c>
      <c r="F9138">
        <v>563</v>
      </c>
    </row>
    <row r="9139" spans="1:6" x14ac:dyDescent="0.3">
      <c r="A9139" s="1">
        <v>9136</v>
      </c>
      <c r="B9139" t="s">
        <v>9138</v>
      </c>
      <c r="C9139">
        <v>150</v>
      </c>
      <c r="E9139" t="s">
        <v>9138</v>
      </c>
      <c r="F9139">
        <v>150</v>
      </c>
    </row>
    <row r="9140" spans="1:6" x14ac:dyDescent="0.3">
      <c r="A9140" s="1">
        <v>9137</v>
      </c>
      <c r="B9140" t="s">
        <v>9139</v>
      </c>
      <c r="C9140">
        <v>859</v>
      </c>
      <c r="E9140" t="s">
        <v>9139</v>
      </c>
      <c r="F9140">
        <v>859</v>
      </c>
    </row>
    <row r="9141" spans="1:6" x14ac:dyDescent="0.3">
      <c r="A9141" s="1">
        <v>9138</v>
      </c>
      <c r="B9141" t="s">
        <v>9140</v>
      </c>
      <c r="C9141">
        <v>3373</v>
      </c>
      <c r="E9141" t="s">
        <v>9140</v>
      </c>
      <c r="F9141">
        <v>3373</v>
      </c>
    </row>
    <row r="9142" spans="1:6" x14ac:dyDescent="0.3">
      <c r="A9142" s="1">
        <v>9139</v>
      </c>
      <c r="B9142" t="s">
        <v>9141</v>
      </c>
      <c r="C9142">
        <v>668</v>
      </c>
      <c r="E9142" t="s">
        <v>9141</v>
      </c>
      <c r="F9142">
        <v>668</v>
      </c>
    </row>
    <row r="9143" spans="1:6" x14ac:dyDescent="0.3">
      <c r="A9143" s="1">
        <v>9140</v>
      </c>
      <c r="B9143" t="s">
        <v>9142</v>
      </c>
      <c r="C9143">
        <v>199</v>
      </c>
      <c r="E9143" t="s">
        <v>9142</v>
      </c>
      <c r="F9143">
        <v>199</v>
      </c>
    </row>
    <row r="9144" spans="1:6" x14ac:dyDescent="0.3">
      <c r="A9144" s="1">
        <v>9141</v>
      </c>
      <c r="B9144" t="s">
        <v>9143</v>
      </c>
      <c r="C9144">
        <v>112</v>
      </c>
      <c r="E9144" t="s">
        <v>9143</v>
      </c>
      <c r="F9144">
        <v>112</v>
      </c>
    </row>
    <row r="9145" spans="1:6" x14ac:dyDescent="0.3">
      <c r="A9145" s="1">
        <v>9142</v>
      </c>
      <c r="B9145" t="s">
        <v>9144</v>
      </c>
      <c r="C9145">
        <v>434</v>
      </c>
      <c r="E9145" t="s">
        <v>9144</v>
      </c>
      <c r="F9145">
        <v>434</v>
      </c>
    </row>
    <row r="9146" spans="1:6" x14ac:dyDescent="0.3">
      <c r="A9146" s="1">
        <v>9143</v>
      </c>
      <c r="B9146" t="s">
        <v>9145</v>
      </c>
      <c r="C9146">
        <v>48</v>
      </c>
      <c r="E9146" t="s">
        <v>9145</v>
      </c>
      <c r="F9146">
        <v>48</v>
      </c>
    </row>
    <row r="9147" spans="1:6" x14ac:dyDescent="0.3">
      <c r="A9147" s="1">
        <v>9144</v>
      </c>
      <c r="B9147" t="s">
        <v>9146</v>
      </c>
      <c r="C9147">
        <v>329</v>
      </c>
      <c r="E9147" t="s">
        <v>9146</v>
      </c>
      <c r="F9147">
        <v>329</v>
      </c>
    </row>
    <row r="9148" spans="1:6" x14ac:dyDescent="0.3">
      <c r="A9148" s="1">
        <v>9145</v>
      </c>
      <c r="B9148" t="s">
        <v>9147</v>
      </c>
      <c r="C9148">
        <v>73</v>
      </c>
      <c r="E9148" t="s">
        <v>9147</v>
      </c>
      <c r="F9148">
        <v>73</v>
      </c>
    </row>
    <row r="9149" spans="1:6" x14ac:dyDescent="0.3">
      <c r="A9149" s="1">
        <v>9146</v>
      </c>
      <c r="B9149" t="s">
        <v>9148</v>
      </c>
      <c r="C9149">
        <v>350</v>
      </c>
      <c r="E9149" t="s">
        <v>9148</v>
      </c>
      <c r="F9149">
        <v>350</v>
      </c>
    </row>
    <row r="9150" spans="1:6" x14ac:dyDescent="0.3">
      <c r="A9150" s="1">
        <v>9147</v>
      </c>
      <c r="B9150" t="s">
        <v>9149</v>
      </c>
      <c r="C9150">
        <v>396</v>
      </c>
      <c r="E9150" t="s">
        <v>9149</v>
      </c>
      <c r="F9150">
        <v>396</v>
      </c>
    </row>
    <row r="9151" spans="1:6" x14ac:dyDescent="0.3">
      <c r="A9151" s="1">
        <v>9148</v>
      </c>
      <c r="B9151" t="s">
        <v>9150</v>
      </c>
      <c r="C9151">
        <v>314</v>
      </c>
      <c r="E9151" t="s">
        <v>9150</v>
      </c>
      <c r="F9151">
        <v>314</v>
      </c>
    </row>
    <row r="9152" spans="1:6" x14ac:dyDescent="0.3">
      <c r="A9152" s="1">
        <v>9149</v>
      </c>
      <c r="B9152" t="s">
        <v>9151</v>
      </c>
      <c r="C9152">
        <v>340</v>
      </c>
      <c r="E9152" t="s">
        <v>9151</v>
      </c>
      <c r="F9152">
        <v>340</v>
      </c>
    </row>
    <row r="9153" spans="1:6" x14ac:dyDescent="0.3">
      <c r="A9153" s="1">
        <v>9150</v>
      </c>
      <c r="B9153" t="s">
        <v>9152</v>
      </c>
      <c r="C9153">
        <v>315</v>
      </c>
      <c r="E9153" t="s">
        <v>9152</v>
      </c>
      <c r="F9153">
        <v>315</v>
      </c>
    </row>
    <row r="9154" spans="1:6" x14ac:dyDescent="0.3">
      <c r="A9154" s="1">
        <v>9151</v>
      </c>
      <c r="B9154" t="s">
        <v>9153</v>
      </c>
      <c r="C9154">
        <v>338</v>
      </c>
      <c r="E9154" t="s">
        <v>9153</v>
      </c>
      <c r="F9154">
        <v>338</v>
      </c>
    </row>
    <row r="9155" spans="1:6" x14ac:dyDescent="0.3">
      <c r="A9155" s="1">
        <v>9152</v>
      </c>
      <c r="B9155" t="s">
        <v>9154</v>
      </c>
      <c r="C9155">
        <v>239</v>
      </c>
      <c r="E9155" t="s">
        <v>9154</v>
      </c>
      <c r="F9155">
        <v>239</v>
      </c>
    </row>
    <row r="9156" spans="1:6" x14ac:dyDescent="0.3">
      <c r="A9156" s="1">
        <v>9153</v>
      </c>
      <c r="B9156" t="s">
        <v>9155</v>
      </c>
      <c r="C9156">
        <v>1312</v>
      </c>
      <c r="E9156" t="s">
        <v>9155</v>
      </c>
      <c r="F9156">
        <v>1312</v>
      </c>
    </row>
    <row r="9157" spans="1:6" x14ac:dyDescent="0.3">
      <c r="A9157" s="1">
        <v>9154</v>
      </c>
      <c r="B9157" t="s">
        <v>9156</v>
      </c>
      <c r="C9157">
        <v>47</v>
      </c>
      <c r="E9157" t="s">
        <v>9156</v>
      </c>
      <c r="F9157">
        <v>47</v>
      </c>
    </row>
    <row r="9158" spans="1:6" x14ac:dyDescent="0.3">
      <c r="A9158" s="1">
        <v>9155</v>
      </c>
      <c r="B9158" t="s">
        <v>9157</v>
      </c>
      <c r="C9158">
        <v>468</v>
      </c>
      <c r="E9158" t="s">
        <v>9157</v>
      </c>
      <c r="F9158">
        <v>468</v>
      </c>
    </row>
    <row r="9159" spans="1:6" x14ac:dyDescent="0.3">
      <c r="A9159" s="1">
        <v>9156</v>
      </c>
      <c r="B9159" t="s">
        <v>9158</v>
      </c>
      <c r="C9159">
        <v>280</v>
      </c>
      <c r="E9159" t="s">
        <v>9158</v>
      </c>
      <c r="F9159">
        <v>280</v>
      </c>
    </row>
    <row r="9160" spans="1:6" x14ac:dyDescent="0.3">
      <c r="A9160" s="1">
        <v>9157</v>
      </c>
      <c r="B9160" t="s">
        <v>9159</v>
      </c>
      <c r="C9160">
        <v>47</v>
      </c>
      <c r="E9160" t="s">
        <v>9159</v>
      </c>
      <c r="F9160">
        <v>47</v>
      </c>
    </row>
    <row r="9161" spans="1:6" x14ac:dyDescent="0.3">
      <c r="A9161" s="1">
        <v>9158</v>
      </c>
      <c r="B9161" t="s">
        <v>9160</v>
      </c>
      <c r="C9161">
        <v>311</v>
      </c>
      <c r="E9161" t="s">
        <v>9160</v>
      </c>
      <c r="F9161">
        <v>311</v>
      </c>
    </row>
    <row r="9162" spans="1:6" x14ac:dyDescent="0.3">
      <c r="A9162" s="1">
        <v>9159</v>
      </c>
      <c r="B9162" t="s">
        <v>9161</v>
      </c>
      <c r="C9162">
        <v>851</v>
      </c>
      <c r="E9162" t="s">
        <v>9161</v>
      </c>
      <c r="F9162">
        <v>851</v>
      </c>
    </row>
    <row r="9163" spans="1:6" x14ac:dyDescent="0.3">
      <c r="A9163" s="1">
        <v>9160</v>
      </c>
      <c r="B9163" t="s">
        <v>9162</v>
      </c>
      <c r="C9163">
        <v>385</v>
      </c>
      <c r="E9163" t="s">
        <v>9162</v>
      </c>
      <c r="F9163">
        <v>385</v>
      </c>
    </row>
    <row r="9164" spans="1:6" x14ac:dyDescent="0.3">
      <c r="A9164" s="1">
        <v>9161</v>
      </c>
      <c r="B9164" t="s">
        <v>9163</v>
      </c>
      <c r="C9164">
        <v>191</v>
      </c>
      <c r="E9164" t="s">
        <v>9163</v>
      </c>
      <c r="F9164">
        <v>191</v>
      </c>
    </row>
    <row r="9165" spans="1:6" x14ac:dyDescent="0.3">
      <c r="A9165" s="1">
        <v>9162</v>
      </c>
      <c r="B9165" t="s">
        <v>9164</v>
      </c>
      <c r="C9165">
        <v>3250</v>
      </c>
      <c r="E9165" t="s">
        <v>9164</v>
      </c>
      <c r="F9165">
        <v>3250</v>
      </c>
    </row>
    <row r="9166" spans="1:6" x14ac:dyDescent="0.3">
      <c r="A9166" s="1">
        <v>9163</v>
      </c>
      <c r="B9166" t="s">
        <v>9165</v>
      </c>
      <c r="C9166">
        <v>750</v>
      </c>
      <c r="E9166" t="s">
        <v>9165</v>
      </c>
      <c r="F9166">
        <v>750</v>
      </c>
    </row>
    <row r="9167" spans="1:6" x14ac:dyDescent="0.3">
      <c r="A9167" s="1">
        <v>9164</v>
      </c>
      <c r="B9167" t="s">
        <v>9166</v>
      </c>
      <c r="C9167">
        <v>188</v>
      </c>
      <c r="E9167" t="s">
        <v>9166</v>
      </c>
      <c r="F9167">
        <v>188</v>
      </c>
    </row>
    <row r="9168" spans="1:6" x14ac:dyDescent="0.3">
      <c r="A9168" s="1">
        <v>9165</v>
      </c>
      <c r="B9168" t="s">
        <v>9167</v>
      </c>
      <c r="C9168">
        <v>674</v>
      </c>
      <c r="E9168" t="s">
        <v>9167</v>
      </c>
      <c r="F9168">
        <v>674</v>
      </c>
    </row>
    <row r="9169" spans="1:6" x14ac:dyDescent="0.3">
      <c r="A9169" s="1">
        <v>9166</v>
      </c>
      <c r="B9169" t="s">
        <v>9168</v>
      </c>
      <c r="C9169">
        <v>249</v>
      </c>
      <c r="E9169" t="s">
        <v>9168</v>
      </c>
      <c r="F9169">
        <v>249</v>
      </c>
    </row>
    <row r="9170" spans="1:6" x14ac:dyDescent="0.3">
      <c r="A9170" s="1">
        <v>9167</v>
      </c>
      <c r="B9170" t="s">
        <v>9169</v>
      </c>
      <c r="C9170">
        <v>1744</v>
      </c>
      <c r="E9170" t="s">
        <v>9169</v>
      </c>
      <c r="F9170">
        <v>1744</v>
      </c>
    </row>
    <row r="9171" spans="1:6" x14ac:dyDescent="0.3">
      <c r="A9171" s="1">
        <v>9168</v>
      </c>
      <c r="B9171" t="s">
        <v>9170</v>
      </c>
      <c r="C9171">
        <v>306</v>
      </c>
      <c r="E9171" t="s">
        <v>9170</v>
      </c>
      <c r="F9171">
        <v>306</v>
      </c>
    </row>
    <row r="9172" spans="1:6" x14ac:dyDescent="0.3">
      <c r="A9172" s="1">
        <v>9169</v>
      </c>
      <c r="B9172" t="s">
        <v>9171</v>
      </c>
      <c r="C9172">
        <v>421</v>
      </c>
      <c r="E9172" t="s">
        <v>9171</v>
      </c>
      <c r="F9172">
        <v>421</v>
      </c>
    </row>
    <row r="9173" spans="1:6" x14ac:dyDescent="0.3">
      <c r="A9173" s="1">
        <v>9170</v>
      </c>
      <c r="B9173" t="s">
        <v>9172</v>
      </c>
      <c r="C9173">
        <v>201</v>
      </c>
      <c r="E9173" t="s">
        <v>9172</v>
      </c>
      <c r="F9173">
        <v>201</v>
      </c>
    </row>
    <row r="9174" spans="1:6" x14ac:dyDescent="0.3">
      <c r="A9174" s="1">
        <v>9171</v>
      </c>
      <c r="B9174" t="s">
        <v>9173</v>
      </c>
      <c r="C9174">
        <v>410</v>
      </c>
      <c r="E9174" t="s">
        <v>9173</v>
      </c>
      <c r="F9174">
        <v>410</v>
      </c>
    </row>
    <row r="9175" spans="1:6" x14ac:dyDescent="0.3">
      <c r="A9175" s="1">
        <v>9172</v>
      </c>
      <c r="B9175" t="s">
        <v>9174</v>
      </c>
      <c r="C9175">
        <v>35</v>
      </c>
      <c r="E9175" t="s">
        <v>9174</v>
      </c>
      <c r="F9175">
        <v>35</v>
      </c>
    </row>
    <row r="9176" spans="1:6" x14ac:dyDescent="0.3">
      <c r="A9176" s="1">
        <v>9173</v>
      </c>
      <c r="B9176" t="s">
        <v>9175</v>
      </c>
      <c r="C9176">
        <v>62</v>
      </c>
      <c r="E9176" t="s">
        <v>9175</v>
      </c>
      <c r="F9176">
        <v>62</v>
      </c>
    </row>
    <row r="9177" spans="1:6" x14ac:dyDescent="0.3">
      <c r="A9177" s="1">
        <v>9174</v>
      </c>
      <c r="B9177" t="s">
        <v>9176</v>
      </c>
      <c r="C9177">
        <v>1071</v>
      </c>
      <c r="E9177" t="s">
        <v>9176</v>
      </c>
      <c r="F9177">
        <v>1071</v>
      </c>
    </row>
    <row r="9178" spans="1:6" x14ac:dyDescent="0.3">
      <c r="A9178" s="1">
        <v>9175</v>
      </c>
      <c r="B9178" t="s">
        <v>9177</v>
      </c>
      <c r="C9178">
        <v>349</v>
      </c>
      <c r="E9178" t="s">
        <v>9177</v>
      </c>
      <c r="F9178">
        <v>349</v>
      </c>
    </row>
    <row r="9179" spans="1:6" x14ac:dyDescent="0.3">
      <c r="A9179" s="1">
        <v>9176</v>
      </c>
      <c r="B9179" t="s">
        <v>9178</v>
      </c>
      <c r="C9179">
        <v>769</v>
      </c>
      <c r="E9179" t="s">
        <v>9178</v>
      </c>
      <c r="F9179">
        <v>769</v>
      </c>
    </row>
    <row r="9180" spans="1:6" x14ac:dyDescent="0.3">
      <c r="A9180" s="1">
        <v>9177</v>
      </c>
      <c r="B9180" t="s">
        <v>9179</v>
      </c>
      <c r="C9180">
        <v>540</v>
      </c>
      <c r="E9180" t="s">
        <v>9179</v>
      </c>
      <c r="F9180">
        <v>540</v>
      </c>
    </row>
    <row r="9181" spans="1:6" x14ac:dyDescent="0.3">
      <c r="A9181" s="1">
        <v>9178</v>
      </c>
      <c r="B9181" t="s">
        <v>9180</v>
      </c>
      <c r="C9181">
        <v>120</v>
      </c>
      <c r="E9181" t="s">
        <v>9180</v>
      </c>
      <c r="F9181">
        <v>120</v>
      </c>
    </row>
    <row r="9182" spans="1:6" x14ac:dyDescent="0.3">
      <c r="A9182" s="1">
        <v>9179</v>
      </c>
      <c r="B9182" t="s">
        <v>9181</v>
      </c>
      <c r="C9182">
        <v>329</v>
      </c>
      <c r="E9182" t="s">
        <v>9181</v>
      </c>
      <c r="F9182">
        <v>329</v>
      </c>
    </row>
    <row r="9183" spans="1:6" x14ac:dyDescent="0.3">
      <c r="A9183" s="1">
        <v>9180</v>
      </c>
      <c r="B9183" t="s">
        <v>9182</v>
      </c>
      <c r="C9183">
        <v>578</v>
      </c>
      <c r="E9183" t="s">
        <v>9182</v>
      </c>
      <c r="F9183">
        <v>578</v>
      </c>
    </row>
    <row r="9184" spans="1:6" x14ac:dyDescent="0.3">
      <c r="A9184" s="1">
        <v>9181</v>
      </c>
      <c r="B9184" t="s">
        <v>9183</v>
      </c>
      <c r="C9184">
        <v>1337</v>
      </c>
      <c r="E9184" t="s">
        <v>9183</v>
      </c>
      <c r="F9184">
        <v>1337</v>
      </c>
    </row>
    <row r="9185" spans="1:6" x14ac:dyDescent="0.3">
      <c r="A9185" s="1">
        <v>9182</v>
      </c>
      <c r="B9185" t="s">
        <v>9184</v>
      </c>
      <c r="C9185">
        <v>739</v>
      </c>
      <c r="E9185" t="s">
        <v>9184</v>
      </c>
      <c r="F9185">
        <v>739</v>
      </c>
    </row>
    <row r="9186" spans="1:6" x14ac:dyDescent="0.3">
      <c r="A9186" s="1">
        <v>9183</v>
      </c>
      <c r="B9186" t="s">
        <v>9185</v>
      </c>
      <c r="C9186">
        <v>371</v>
      </c>
      <c r="E9186" t="s">
        <v>9185</v>
      </c>
      <c r="F9186">
        <v>371</v>
      </c>
    </row>
    <row r="9187" spans="1:6" x14ac:dyDescent="0.3">
      <c r="A9187" s="1">
        <v>9184</v>
      </c>
      <c r="B9187" t="s">
        <v>9186</v>
      </c>
      <c r="C9187">
        <v>664</v>
      </c>
      <c r="E9187" t="s">
        <v>9186</v>
      </c>
      <c r="F9187">
        <v>664</v>
      </c>
    </row>
    <row r="9188" spans="1:6" x14ac:dyDescent="0.3">
      <c r="A9188" s="1">
        <v>9185</v>
      </c>
      <c r="B9188" t="s">
        <v>9187</v>
      </c>
      <c r="C9188">
        <v>15</v>
      </c>
      <c r="E9188" t="s">
        <v>9187</v>
      </c>
      <c r="F9188">
        <v>15</v>
      </c>
    </row>
    <row r="9189" spans="1:6" x14ac:dyDescent="0.3">
      <c r="A9189" s="1">
        <v>9186</v>
      </c>
      <c r="B9189" t="s">
        <v>9188</v>
      </c>
      <c r="C9189">
        <v>256</v>
      </c>
      <c r="E9189" t="s">
        <v>9188</v>
      </c>
      <c r="F9189">
        <v>256</v>
      </c>
    </row>
    <row r="9190" spans="1:6" x14ac:dyDescent="0.3">
      <c r="A9190" s="1">
        <v>9187</v>
      </c>
      <c r="B9190" t="s">
        <v>9189</v>
      </c>
      <c r="C9190">
        <v>123</v>
      </c>
      <c r="E9190" t="s">
        <v>9189</v>
      </c>
      <c r="F9190">
        <v>123</v>
      </c>
    </row>
    <row r="9191" spans="1:6" x14ac:dyDescent="0.3">
      <c r="A9191" s="1">
        <v>9188</v>
      </c>
      <c r="B9191" t="s">
        <v>9190</v>
      </c>
      <c r="C9191">
        <v>727</v>
      </c>
      <c r="E9191" t="s">
        <v>9190</v>
      </c>
      <c r="F9191">
        <v>727</v>
      </c>
    </row>
    <row r="9192" spans="1:6" x14ac:dyDescent="0.3">
      <c r="A9192" s="1">
        <v>9189</v>
      </c>
      <c r="B9192" t="s">
        <v>9191</v>
      </c>
      <c r="C9192">
        <v>850</v>
      </c>
      <c r="E9192" t="s">
        <v>9191</v>
      </c>
      <c r="F9192">
        <v>850</v>
      </c>
    </row>
    <row r="9193" spans="1:6" x14ac:dyDescent="0.3">
      <c r="A9193" s="1">
        <v>9190</v>
      </c>
      <c r="B9193" t="s">
        <v>9192</v>
      </c>
      <c r="C9193">
        <v>374</v>
      </c>
      <c r="E9193" t="s">
        <v>9192</v>
      </c>
      <c r="F9193">
        <v>374</v>
      </c>
    </row>
    <row r="9194" spans="1:6" x14ac:dyDescent="0.3">
      <c r="A9194" s="1">
        <v>9191</v>
      </c>
      <c r="B9194" t="s">
        <v>9193</v>
      </c>
      <c r="C9194">
        <v>347</v>
      </c>
      <c r="E9194" t="s">
        <v>9193</v>
      </c>
      <c r="F9194">
        <v>347</v>
      </c>
    </row>
    <row r="9195" spans="1:6" x14ac:dyDescent="0.3">
      <c r="A9195" s="1">
        <v>9192</v>
      </c>
      <c r="B9195" t="s">
        <v>9194</v>
      </c>
      <c r="C9195">
        <v>1050</v>
      </c>
      <c r="E9195" t="s">
        <v>9194</v>
      </c>
      <c r="F9195">
        <v>1050</v>
      </c>
    </row>
    <row r="9196" spans="1:6" x14ac:dyDescent="0.3">
      <c r="A9196" s="1">
        <v>9193</v>
      </c>
      <c r="B9196" t="s">
        <v>9195</v>
      </c>
      <c r="C9196">
        <v>1471</v>
      </c>
      <c r="E9196" t="s">
        <v>9195</v>
      </c>
      <c r="F9196">
        <v>1471</v>
      </c>
    </row>
    <row r="9197" spans="1:6" x14ac:dyDescent="0.3">
      <c r="A9197" s="1">
        <v>9194</v>
      </c>
      <c r="B9197" t="s">
        <v>9196</v>
      </c>
      <c r="C9197">
        <v>305</v>
      </c>
      <c r="E9197" t="s">
        <v>9196</v>
      </c>
      <c r="F9197">
        <v>305</v>
      </c>
    </row>
    <row r="9198" spans="1:6" x14ac:dyDescent="0.3">
      <c r="A9198" s="1">
        <v>9195</v>
      </c>
      <c r="B9198" t="s">
        <v>9197</v>
      </c>
      <c r="C9198">
        <v>320</v>
      </c>
      <c r="E9198" t="s">
        <v>9197</v>
      </c>
      <c r="F9198">
        <v>320</v>
      </c>
    </row>
    <row r="9199" spans="1:6" x14ac:dyDescent="0.3">
      <c r="A9199" s="1">
        <v>9196</v>
      </c>
      <c r="B9199" t="s">
        <v>9198</v>
      </c>
      <c r="C9199">
        <v>1657</v>
      </c>
      <c r="E9199" t="s">
        <v>9198</v>
      </c>
      <c r="F9199">
        <v>1657</v>
      </c>
    </row>
    <row r="9200" spans="1:6" x14ac:dyDescent="0.3">
      <c r="A9200" s="1">
        <v>9197</v>
      </c>
      <c r="B9200" t="s">
        <v>9199</v>
      </c>
      <c r="C9200">
        <v>969</v>
      </c>
      <c r="E9200" t="s">
        <v>9199</v>
      </c>
      <c r="F9200">
        <v>969</v>
      </c>
    </row>
    <row r="9201" spans="1:6" x14ac:dyDescent="0.3">
      <c r="A9201" s="1">
        <v>9198</v>
      </c>
      <c r="B9201" t="s">
        <v>9200</v>
      </c>
      <c r="C9201">
        <v>778</v>
      </c>
      <c r="E9201" t="s">
        <v>9200</v>
      </c>
      <c r="F9201">
        <v>778</v>
      </c>
    </row>
    <row r="9202" spans="1:6" x14ac:dyDescent="0.3">
      <c r="A9202" s="1">
        <v>9199</v>
      </c>
      <c r="B9202" t="s">
        <v>9201</v>
      </c>
      <c r="C9202">
        <v>189</v>
      </c>
      <c r="E9202" t="s">
        <v>9201</v>
      </c>
      <c r="F9202">
        <v>189</v>
      </c>
    </row>
    <row r="9203" spans="1:6" x14ac:dyDescent="0.3">
      <c r="A9203" s="1">
        <v>9200</v>
      </c>
      <c r="B9203" t="s">
        <v>9202</v>
      </c>
      <c r="C9203">
        <v>124</v>
      </c>
      <c r="E9203" t="s">
        <v>9202</v>
      </c>
      <c r="F9203">
        <v>124</v>
      </c>
    </row>
    <row r="9204" spans="1:6" x14ac:dyDescent="0.3">
      <c r="A9204" s="1">
        <v>9201</v>
      </c>
      <c r="B9204" t="s">
        <v>9203</v>
      </c>
      <c r="C9204">
        <v>430</v>
      </c>
      <c r="E9204" t="s">
        <v>9203</v>
      </c>
      <c r="F9204">
        <v>430</v>
      </c>
    </row>
    <row r="9205" spans="1:6" x14ac:dyDescent="0.3">
      <c r="A9205" s="1">
        <v>9202</v>
      </c>
      <c r="B9205" t="s">
        <v>9204</v>
      </c>
      <c r="C9205">
        <v>2360</v>
      </c>
      <c r="E9205" t="s">
        <v>9204</v>
      </c>
      <c r="F9205">
        <v>2360</v>
      </c>
    </row>
    <row r="9206" spans="1:6" x14ac:dyDescent="0.3">
      <c r="A9206" s="1">
        <v>9203</v>
      </c>
      <c r="B9206" t="s">
        <v>9205</v>
      </c>
      <c r="C9206">
        <v>172</v>
      </c>
      <c r="E9206" t="s">
        <v>9205</v>
      </c>
      <c r="F9206">
        <v>172</v>
      </c>
    </row>
    <row r="9207" spans="1:6" x14ac:dyDescent="0.3">
      <c r="A9207" s="1">
        <v>9204</v>
      </c>
      <c r="B9207" t="s">
        <v>9206</v>
      </c>
      <c r="C9207">
        <v>516</v>
      </c>
      <c r="E9207" t="s">
        <v>9206</v>
      </c>
      <c r="F9207">
        <v>516</v>
      </c>
    </row>
    <row r="9208" spans="1:6" x14ac:dyDescent="0.3">
      <c r="A9208" s="1">
        <v>9205</v>
      </c>
      <c r="B9208" t="s">
        <v>9207</v>
      </c>
      <c r="C9208">
        <v>112</v>
      </c>
      <c r="E9208" t="s">
        <v>9207</v>
      </c>
      <c r="F9208">
        <v>112</v>
      </c>
    </row>
    <row r="9209" spans="1:6" x14ac:dyDescent="0.3">
      <c r="A9209" s="1">
        <v>9206</v>
      </c>
      <c r="B9209" t="s">
        <v>9208</v>
      </c>
      <c r="C9209">
        <v>192</v>
      </c>
      <c r="E9209" t="s">
        <v>9208</v>
      </c>
      <c r="F9209">
        <v>192</v>
      </c>
    </row>
    <row r="9210" spans="1:6" x14ac:dyDescent="0.3">
      <c r="A9210" s="1">
        <v>9207</v>
      </c>
      <c r="B9210" t="s">
        <v>9209</v>
      </c>
      <c r="C9210">
        <v>518</v>
      </c>
      <c r="E9210" t="s">
        <v>9209</v>
      </c>
      <c r="F9210">
        <v>518</v>
      </c>
    </row>
    <row r="9211" spans="1:6" x14ac:dyDescent="0.3">
      <c r="A9211" s="1">
        <v>9208</v>
      </c>
      <c r="B9211" t="s">
        <v>9210</v>
      </c>
      <c r="C9211">
        <v>255</v>
      </c>
      <c r="E9211" t="s">
        <v>9210</v>
      </c>
      <c r="F9211">
        <v>255</v>
      </c>
    </row>
    <row r="9212" spans="1:6" x14ac:dyDescent="0.3">
      <c r="A9212" s="1">
        <v>9209</v>
      </c>
      <c r="B9212" t="s">
        <v>9211</v>
      </c>
      <c r="C9212">
        <v>472</v>
      </c>
      <c r="E9212" t="s">
        <v>9211</v>
      </c>
      <c r="F9212">
        <v>472</v>
      </c>
    </row>
    <row r="9213" spans="1:6" x14ac:dyDescent="0.3">
      <c r="A9213" s="1">
        <v>9210</v>
      </c>
      <c r="B9213" t="s">
        <v>9212</v>
      </c>
      <c r="C9213">
        <v>2969</v>
      </c>
      <c r="E9213" t="s">
        <v>9212</v>
      </c>
      <c r="F9213">
        <v>2969</v>
      </c>
    </row>
    <row r="9214" spans="1:6" x14ac:dyDescent="0.3">
      <c r="A9214" s="1">
        <v>9211</v>
      </c>
      <c r="B9214" t="s">
        <v>9213</v>
      </c>
      <c r="C9214">
        <v>547</v>
      </c>
      <c r="E9214" t="s">
        <v>9213</v>
      </c>
      <c r="F9214">
        <v>547</v>
      </c>
    </row>
    <row r="9215" spans="1:6" x14ac:dyDescent="0.3">
      <c r="A9215" s="1">
        <v>9212</v>
      </c>
      <c r="B9215" t="s">
        <v>9214</v>
      </c>
      <c r="C9215">
        <v>1053</v>
      </c>
      <c r="E9215" t="s">
        <v>9214</v>
      </c>
      <c r="F9215">
        <v>1053</v>
      </c>
    </row>
    <row r="9216" spans="1:6" x14ac:dyDescent="0.3">
      <c r="A9216" s="1">
        <v>9213</v>
      </c>
      <c r="B9216" t="s">
        <v>9215</v>
      </c>
      <c r="C9216">
        <v>137</v>
      </c>
      <c r="E9216" t="s">
        <v>9215</v>
      </c>
      <c r="F9216">
        <v>137</v>
      </c>
    </row>
    <row r="9217" spans="1:6" x14ac:dyDescent="0.3">
      <c r="A9217" s="1">
        <v>9214</v>
      </c>
      <c r="B9217" t="s">
        <v>9216</v>
      </c>
      <c r="C9217">
        <v>124</v>
      </c>
      <c r="E9217" t="s">
        <v>9216</v>
      </c>
      <c r="F9217">
        <v>124</v>
      </c>
    </row>
    <row r="9218" spans="1:6" x14ac:dyDescent="0.3">
      <c r="A9218" s="1">
        <v>9215</v>
      </c>
      <c r="B9218" t="s">
        <v>9217</v>
      </c>
      <c r="C9218">
        <v>193</v>
      </c>
      <c r="E9218" t="s">
        <v>9217</v>
      </c>
      <c r="F9218">
        <v>193</v>
      </c>
    </row>
    <row r="9219" spans="1:6" x14ac:dyDescent="0.3">
      <c r="A9219" s="1">
        <v>9216</v>
      </c>
      <c r="B9219" t="s">
        <v>9218</v>
      </c>
      <c r="C9219">
        <v>426</v>
      </c>
      <c r="E9219" t="s">
        <v>9218</v>
      </c>
      <c r="F9219">
        <v>426</v>
      </c>
    </row>
    <row r="9220" spans="1:6" x14ac:dyDescent="0.3">
      <c r="A9220" s="1">
        <v>9217</v>
      </c>
      <c r="B9220" t="s">
        <v>9219</v>
      </c>
      <c r="C9220">
        <v>178</v>
      </c>
      <c r="E9220" t="s">
        <v>9219</v>
      </c>
      <c r="F9220">
        <v>178</v>
      </c>
    </row>
    <row r="9221" spans="1:6" x14ac:dyDescent="0.3">
      <c r="A9221" s="1">
        <v>9218</v>
      </c>
      <c r="B9221" t="s">
        <v>9220</v>
      </c>
      <c r="C9221">
        <v>925</v>
      </c>
      <c r="E9221" t="s">
        <v>9220</v>
      </c>
      <c r="F9221">
        <v>925</v>
      </c>
    </row>
    <row r="9222" spans="1:6" x14ac:dyDescent="0.3">
      <c r="A9222" s="1">
        <v>9219</v>
      </c>
      <c r="B9222" t="s">
        <v>9221</v>
      </c>
      <c r="C9222">
        <v>1065</v>
      </c>
      <c r="E9222" t="s">
        <v>9221</v>
      </c>
      <c r="F9222">
        <v>1065</v>
      </c>
    </row>
    <row r="9223" spans="1:6" x14ac:dyDescent="0.3">
      <c r="A9223" s="1">
        <v>9220</v>
      </c>
      <c r="B9223" t="s">
        <v>9222</v>
      </c>
      <c r="C9223">
        <v>261</v>
      </c>
      <c r="E9223" t="s">
        <v>9222</v>
      </c>
      <c r="F9223">
        <v>261</v>
      </c>
    </row>
    <row r="9224" spans="1:6" x14ac:dyDescent="0.3">
      <c r="A9224" s="1">
        <v>9221</v>
      </c>
      <c r="B9224" t="s">
        <v>9223</v>
      </c>
      <c r="C9224">
        <v>411</v>
      </c>
      <c r="E9224" t="s">
        <v>9223</v>
      </c>
      <c r="F9224">
        <v>411</v>
      </c>
    </row>
    <row r="9225" spans="1:6" x14ac:dyDescent="0.3">
      <c r="A9225" s="1">
        <v>9222</v>
      </c>
      <c r="B9225" t="s">
        <v>9224</v>
      </c>
      <c r="C9225">
        <v>96</v>
      </c>
      <c r="E9225" t="s">
        <v>9224</v>
      </c>
      <c r="F9225">
        <v>96</v>
      </c>
    </row>
    <row r="9226" spans="1:6" x14ac:dyDescent="0.3">
      <c r="A9226" s="1">
        <v>9223</v>
      </c>
      <c r="B9226" t="s">
        <v>9225</v>
      </c>
      <c r="C9226">
        <v>139</v>
      </c>
      <c r="E9226" t="s">
        <v>9225</v>
      </c>
      <c r="F9226">
        <v>139</v>
      </c>
    </row>
    <row r="9227" spans="1:6" x14ac:dyDescent="0.3">
      <c r="A9227" s="1">
        <v>9224</v>
      </c>
      <c r="B9227" t="s">
        <v>9226</v>
      </c>
      <c r="C9227">
        <v>246</v>
      </c>
      <c r="E9227" t="s">
        <v>9226</v>
      </c>
      <c r="F9227">
        <v>246</v>
      </c>
    </row>
    <row r="9228" spans="1:6" x14ac:dyDescent="0.3">
      <c r="A9228" s="1">
        <v>9225</v>
      </c>
      <c r="B9228" t="s">
        <v>9227</v>
      </c>
      <c r="C9228">
        <v>310</v>
      </c>
      <c r="E9228" t="s">
        <v>9227</v>
      </c>
      <c r="F9228">
        <v>310</v>
      </c>
    </row>
    <row r="9229" spans="1:6" x14ac:dyDescent="0.3">
      <c r="A9229" s="1">
        <v>9226</v>
      </c>
      <c r="B9229" t="s">
        <v>9228</v>
      </c>
      <c r="C9229">
        <v>276</v>
      </c>
      <c r="E9229" t="s">
        <v>9228</v>
      </c>
      <c r="F9229">
        <v>276</v>
      </c>
    </row>
    <row r="9230" spans="1:6" x14ac:dyDescent="0.3">
      <c r="A9230" s="1">
        <v>9227</v>
      </c>
      <c r="B9230" t="s">
        <v>9229</v>
      </c>
      <c r="C9230">
        <v>1062</v>
      </c>
      <c r="E9230" t="s">
        <v>9229</v>
      </c>
      <c r="F9230">
        <v>1062</v>
      </c>
    </row>
    <row r="9231" spans="1:6" x14ac:dyDescent="0.3">
      <c r="A9231" s="1">
        <v>9228</v>
      </c>
      <c r="B9231" t="s">
        <v>9230</v>
      </c>
      <c r="C9231">
        <v>190</v>
      </c>
      <c r="E9231" t="s">
        <v>9230</v>
      </c>
      <c r="F9231">
        <v>190</v>
      </c>
    </row>
    <row r="9232" spans="1:6" x14ac:dyDescent="0.3">
      <c r="A9232" s="1">
        <v>9229</v>
      </c>
      <c r="B9232" t="s">
        <v>9231</v>
      </c>
      <c r="C9232">
        <v>988</v>
      </c>
      <c r="E9232" t="s">
        <v>9231</v>
      </c>
      <c r="F9232">
        <v>988</v>
      </c>
    </row>
    <row r="9233" spans="1:6" x14ac:dyDescent="0.3">
      <c r="A9233" s="1">
        <v>9230</v>
      </c>
      <c r="B9233" t="s">
        <v>9232</v>
      </c>
      <c r="C9233">
        <v>1090</v>
      </c>
      <c r="E9233" t="s">
        <v>9232</v>
      </c>
      <c r="F9233">
        <v>1090</v>
      </c>
    </row>
    <row r="9234" spans="1:6" x14ac:dyDescent="0.3">
      <c r="A9234" s="1">
        <v>9231</v>
      </c>
      <c r="B9234" t="s">
        <v>9233</v>
      </c>
      <c r="C9234">
        <v>243</v>
      </c>
      <c r="E9234" t="s">
        <v>9233</v>
      </c>
      <c r="F9234">
        <v>243</v>
      </c>
    </row>
    <row r="9235" spans="1:6" x14ac:dyDescent="0.3">
      <c r="A9235" s="1">
        <v>9232</v>
      </c>
      <c r="B9235" t="s">
        <v>9234</v>
      </c>
      <c r="C9235">
        <v>451</v>
      </c>
      <c r="E9235" t="s">
        <v>9234</v>
      </c>
      <c r="F9235">
        <v>451</v>
      </c>
    </row>
    <row r="9236" spans="1:6" x14ac:dyDescent="0.3">
      <c r="A9236" s="1">
        <v>9233</v>
      </c>
      <c r="B9236" t="s">
        <v>9235</v>
      </c>
      <c r="C9236">
        <v>915</v>
      </c>
      <c r="E9236" t="s">
        <v>9235</v>
      </c>
      <c r="F9236">
        <v>915</v>
      </c>
    </row>
    <row r="9237" spans="1:6" x14ac:dyDescent="0.3">
      <c r="A9237" s="1">
        <v>9234</v>
      </c>
      <c r="B9237" t="s">
        <v>9236</v>
      </c>
      <c r="C9237">
        <v>238</v>
      </c>
      <c r="E9237" t="s">
        <v>9236</v>
      </c>
      <c r="F9237">
        <v>238</v>
      </c>
    </row>
    <row r="9238" spans="1:6" x14ac:dyDescent="0.3">
      <c r="A9238" s="1">
        <v>9235</v>
      </c>
      <c r="B9238" t="s">
        <v>9237</v>
      </c>
      <c r="C9238">
        <v>1945</v>
      </c>
      <c r="E9238" t="s">
        <v>9237</v>
      </c>
      <c r="F9238">
        <v>1945</v>
      </c>
    </row>
    <row r="9239" spans="1:6" x14ac:dyDescent="0.3">
      <c r="A9239" s="1">
        <v>9236</v>
      </c>
      <c r="B9239" t="s">
        <v>9238</v>
      </c>
      <c r="C9239">
        <v>737</v>
      </c>
      <c r="E9239" t="s">
        <v>9238</v>
      </c>
      <c r="F9239">
        <v>737</v>
      </c>
    </row>
    <row r="9240" spans="1:6" x14ac:dyDescent="0.3">
      <c r="A9240" s="1">
        <v>9237</v>
      </c>
      <c r="B9240" t="s">
        <v>9239</v>
      </c>
      <c r="C9240">
        <v>200</v>
      </c>
      <c r="E9240" t="s">
        <v>9239</v>
      </c>
      <c r="F9240">
        <v>200</v>
      </c>
    </row>
    <row r="9241" spans="1:6" x14ac:dyDescent="0.3">
      <c r="A9241" s="1">
        <v>9238</v>
      </c>
      <c r="B9241" t="s">
        <v>9240</v>
      </c>
      <c r="C9241">
        <v>316</v>
      </c>
      <c r="E9241" t="s">
        <v>9240</v>
      </c>
      <c r="F9241">
        <v>316</v>
      </c>
    </row>
    <row r="9242" spans="1:6" x14ac:dyDescent="0.3">
      <c r="A9242" s="1">
        <v>9239</v>
      </c>
      <c r="B9242" t="s">
        <v>9241</v>
      </c>
      <c r="C9242">
        <v>2089</v>
      </c>
      <c r="E9242" t="s">
        <v>9241</v>
      </c>
      <c r="F9242">
        <v>2089</v>
      </c>
    </row>
    <row r="9243" spans="1:6" x14ac:dyDescent="0.3">
      <c r="A9243" s="1">
        <v>9240</v>
      </c>
      <c r="B9243" t="s">
        <v>9242</v>
      </c>
      <c r="C9243">
        <v>82</v>
      </c>
      <c r="E9243" t="s">
        <v>9242</v>
      </c>
      <c r="F9243">
        <v>82</v>
      </c>
    </row>
    <row r="9244" spans="1:6" x14ac:dyDescent="0.3">
      <c r="A9244" s="1">
        <v>9241</v>
      </c>
      <c r="B9244" t="s">
        <v>9243</v>
      </c>
      <c r="C9244">
        <v>438</v>
      </c>
      <c r="E9244" t="s">
        <v>9243</v>
      </c>
      <c r="F9244">
        <v>438</v>
      </c>
    </row>
    <row r="9245" spans="1:6" x14ac:dyDescent="0.3">
      <c r="A9245" s="1">
        <v>9242</v>
      </c>
      <c r="B9245" t="s">
        <v>9244</v>
      </c>
      <c r="C9245">
        <v>2282</v>
      </c>
      <c r="E9245" t="s">
        <v>9244</v>
      </c>
      <c r="F9245">
        <v>2282</v>
      </c>
    </row>
    <row r="9246" spans="1:6" x14ac:dyDescent="0.3">
      <c r="A9246" s="1">
        <v>9243</v>
      </c>
      <c r="B9246" t="s">
        <v>9245</v>
      </c>
      <c r="C9246">
        <v>329</v>
      </c>
      <c r="E9246" t="s">
        <v>9245</v>
      </c>
      <c r="F9246">
        <v>329</v>
      </c>
    </row>
    <row r="9247" spans="1:6" x14ac:dyDescent="0.3">
      <c r="A9247" s="1">
        <v>9244</v>
      </c>
      <c r="B9247" t="s">
        <v>9246</v>
      </c>
      <c r="C9247">
        <v>222</v>
      </c>
      <c r="E9247" t="s">
        <v>9246</v>
      </c>
      <c r="F9247">
        <v>222</v>
      </c>
    </row>
    <row r="9248" spans="1:6" x14ac:dyDescent="0.3">
      <c r="A9248" s="1">
        <v>9245</v>
      </c>
      <c r="B9248" t="s">
        <v>9247</v>
      </c>
      <c r="C9248">
        <v>501</v>
      </c>
      <c r="E9248" t="s">
        <v>9247</v>
      </c>
      <c r="F9248">
        <v>501</v>
      </c>
    </row>
    <row r="9249" spans="1:6" x14ac:dyDescent="0.3">
      <c r="A9249" s="1">
        <v>9246</v>
      </c>
      <c r="B9249" t="s">
        <v>9248</v>
      </c>
      <c r="C9249">
        <v>1541</v>
      </c>
      <c r="E9249" t="s">
        <v>9248</v>
      </c>
      <c r="F9249">
        <v>1541</v>
      </c>
    </row>
    <row r="9250" spans="1:6" x14ac:dyDescent="0.3">
      <c r="A9250" s="1">
        <v>9247</v>
      </c>
      <c r="B9250" t="s">
        <v>9249</v>
      </c>
      <c r="C9250">
        <v>3124</v>
      </c>
      <c r="E9250" t="s">
        <v>9249</v>
      </c>
      <c r="F9250">
        <v>3124</v>
      </c>
    </row>
    <row r="9251" spans="1:6" x14ac:dyDescent="0.3">
      <c r="A9251" s="1">
        <v>9248</v>
      </c>
      <c r="B9251" t="s">
        <v>9250</v>
      </c>
      <c r="C9251">
        <v>137</v>
      </c>
      <c r="E9251" t="s">
        <v>9250</v>
      </c>
      <c r="F9251">
        <v>137</v>
      </c>
    </row>
    <row r="9252" spans="1:6" x14ac:dyDescent="0.3">
      <c r="A9252" s="1">
        <v>9249</v>
      </c>
      <c r="B9252" t="s">
        <v>9251</v>
      </c>
      <c r="C9252">
        <v>2137</v>
      </c>
      <c r="E9252" t="s">
        <v>9251</v>
      </c>
      <c r="F9252">
        <v>2137</v>
      </c>
    </row>
    <row r="9253" spans="1:6" x14ac:dyDescent="0.3">
      <c r="A9253" s="1">
        <v>9250</v>
      </c>
      <c r="B9253" t="s">
        <v>9252</v>
      </c>
      <c r="C9253">
        <v>783</v>
      </c>
      <c r="E9253" t="s">
        <v>9252</v>
      </c>
      <c r="F9253">
        <v>783</v>
      </c>
    </row>
    <row r="9254" spans="1:6" x14ac:dyDescent="0.3">
      <c r="A9254" s="1">
        <v>9251</v>
      </c>
      <c r="B9254" t="s">
        <v>9253</v>
      </c>
      <c r="C9254">
        <v>184</v>
      </c>
      <c r="E9254" t="s">
        <v>9253</v>
      </c>
      <c r="F9254">
        <v>184</v>
      </c>
    </row>
    <row r="9255" spans="1:6" x14ac:dyDescent="0.3">
      <c r="A9255" s="1">
        <v>9252</v>
      </c>
      <c r="B9255" t="s">
        <v>9254</v>
      </c>
      <c r="C9255">
        <v>894</v>
      </c>
      <c r="E9255" t="s">
        <v>9254</v>
      </c>
      <c r="F9255">
        <v>894</v>
      </c>
    </row>
    <row r="9256" spans="1:6" x14ac:dyDescent="0.3">
      <c r="A9256" s="1">
        <v>9253</v>
      </c>
      <c r="B9256" t="s">
        <v>9255</v>
      </c>
      <c r="C9256">
        <v>2123</v>
      </c>
      <c r="E9256" t="s">
        <v>9255</v>
      </c>
      <c r="F9256">
        <v>2123</v>
      </c>
    </row>
    <row r="9257" spans="1:6" x14ac:dyDescent="0.3">
      <c r="A9257" s="1">
        <v>9254</v>
      </c>
      <c r="B9257" t="s">
        <v>9256</v>
      </c>
      <c r="C9257">
        <v>1060</v>
      </c>
      <c r="E9257" t="s">
        <v>9256</v>
      </c>
      <c r="F9257">
        <v>1060</v>
      </c>
    </row>
    <row r="9258" spans="1:6" x14ac:dyDescent="0.3">
      <c r="A9258" s="1">
        <v>9255</v>
      </c>
      <c r="B9258" t="s">
        <v>9257</v>
      </c>
      <c r="C9258">
        <v>126</v>
      </c>
      <c r="E9258" t="s">
        <v>9257</v>
      </c>
      <c r="F9258">
        <v>126</v>
      </c>
    </row>
    <row r="9259" spans="1:6" x14ac:dyDescent="0.3">
      <c r="A9259" s="1">
        <v>9256</v>
      </c>
      <c r="B9259" t="s">
        <v>9258</v>
      </c>
      <c r="C9259">
        <v>93</v>
      </c>
      <c r="E9259" t="s">
        <v>9258</v>
      </c>
      <c r="F9259">
        <v>93</v>
      </c>
    </row>
    <row r="9260" spans="1:6" x14ac:dyDescent="0.3">
      <c r="A9260" s="1">
        <v>9257</v>
      </c>
      <c r="B9260" t="s">
        <v>9259</v>
      </c>
      <c r="C9260">
        <v>247</v>
      </c>
      <c r="E9260" t="s">
        <v>9259</v>
      </c>
      <c r="F9260">
        <v>247</v>
      </c>
    </row>
    <row r="9261" spans="1:6" x14ac:dyDescent="0.3">
      <c r="A9261" s="1">
        <v>9258</v>
      </c>
      <c r="B9261" t="s">
        <v>9260</v>
      </c>
      <c r="C9261">
        <v>41</v>
      </c>
      <c r="E9261" t="s">
        <v>9260</v>
      </c>
      <c r="F9261">
        <v>41</v>
      </c>
    </row>
    <row r="9262" spans="1:6" x14ac:dyDescent="0.3">
      <c r="A9262" s="1">
        <v>9259</v>
      </c>
      <c r="B9262" t="s">
        <v>9261</v>
      </c>
      <c r="C9262">
        <v>1828</v>
      </c>
      <c r="E9262" t="s">
        <v>9261</v>
      </c>
      <c r="F9262">
        <v>1828</v>
      </c>
    </row>
    <row r="9263" spans="1:6" x14ac:dyDescent="0.3">
      <c r="A9263" s="1">
        <v>9260</v>
      </c>
      <c r="B9263" t="s">
        <v>9262</v>
      </c>
      <c r="C9263">
        <v>199</v>
      </c>
      <c r="E9263" t="s">
        <v>9262</v>
      </c>
      <c r="F9263">
        <v>199</v>
      </c>
    </row>
    <row r="9264" spans="1:6" x14ac:dyDescent="0.3">
      <c r="A9264" s="1">
        <v>9261</v>
      </c>
      <c r="B9264" t="s">
        <v>9263</v>
      </c>
      <c r="C9264">
        <v>393</v>
      </c>
      <c r="E9264" t="s">
        <v>9263</v>
      </c>
      <c r="F9264">
        <v>393</v>
      </c>
    </row>
    <row r="9265" spans="1:6" x14ac:dyDescent="0.3">
      <c r="A9265" s="1">
        <v>9262</v>
      </c>
      <c r="B9265" t="s">
        <v>9264</v>
      </c>
      <c r="C9265">
        <v>1821</v>
      </c>
      <c r="E9265" t="s">
        <v>9264</v>
      </c>
      <c r="F9265">
        <v>1821</v>
      </c>
    </row>
    <row r="9266" spans="1:6" x14ac:dyDescent="0.3">
      <c r="A9266" s="1">
        <v>9263</v>
      </c>
      <c r="B9266" t="s">
        <v>9265</v>
      </c>
      <c r="C9266">
        <v>361</v>
      </c>
      <c r="E9266" t="s">
        <v>9265</v>
      </c>
      <c r="F9266">
        <v>361</v>
      </c>
    </row>
    <row r="9267" spans="1:6" x14ac:dyDescent="0.3">
      <c r="A9267" s="1">
        <v>9264</v>
      </c>
      <c r="B9267" t="s">
        <v>9266</v>
      </c>
      <c r="C9267">
        <v>451</v>
      </c>
      <c r="E9267" t="s">
        <v>9266</v>
      </c>
      <c r="F9267">
        <v>451</v>
      </c>
    </row>
    <row r="9268" spans="1:6" x14ac:dyDescent="0.3">
      <c r="A9268" s="1">
        <v>9265</v>
      </c>
      <c r="B9268" t="s">
        <v>9267</v>
      </c>
      <c r="C9268">
        <v>426</v>
      </c>
      <c r="E9268" t="s">
        <v>9267</v>
      </c>
      <c r="F9268">
        <v>426</v>
      </c>
    </row>
    <row r="9269" spans="1:6" x14ac:dyDescent="0.3">
      <c r="A9269" s="1">
        <v>9266</v>
      </c>
      <c r="B9269" t="s">
        <v>9268</v>
      </c>
      <c r="C9269">
        <v>1270</v>
      </c>
      <c r="E9269" t="s">
        <v>9268</v>
      </c>
      <c r="F9269">
        <v>1270</v>
      </c>
    </row>
    <row r="9270" spans="1:6" x14ac:dyDescent="0.3">
      <c r="A9270" s="1">
        <v>9267</v>
      </c>
      <c r="B9270" t="s">
        <v>9269</v>
      </c>
      <c r="C9270">
        <v>212</v>
      </c>
      <c r="E9270" t="s">
        <v>9269</v>
      </c>
      <c r="F9270">
        <v>212</v>
      </c>
    </row>
    <row r="9271" spans="1:6" x14ac:dyDescent="0.3">
      <c r="A9271" s="1">
        <v>9268</v>
      </c>
      <c r="B9271" t="s">
        <v>9270</v>
      </c>
      <c r="C9271">
        <v>193</v>
      </c>
      <c r="E9271" t="s">
        <v>9270</v>
      </c>
      <c r="F9271">
        <v>193</v>
      </c>
    </row>
    <row r="9272" spans="1:6" x14ac:dyDescent="0.3">
      <c r="A9272" s="1">
        <v>9269</v>
      </c>
      <c r="B9272" t="s">
        <v>9271</v>
      </c>
      <c r="C9272">
        <v>1325</v>
      </c>
      <c r="E9272" t="s">
        <v>9271</v>
      </c>
      <c r="F9272">
        <v>1325</v>
      </c>
    </row>
    <row r="9273" spans="1:6" x14ac:dyDescent="0.3">
      <c r="A9273" s="1">
        <v>9270</v>
      </c>
      <c r="B9273" t="s">
        <v>9272</v>
      </c>
      <c r="C9273">
        <v>874</v>
      </c>
      <c r="E9273" t="s">
        <v>9272</v>
      </c>
      <c r="F9273">
        <v>874</v>
      </c>
    </row>
    <row r="9274" spans="1:6" x14ac:dyDescent="0.3">
      <c r="A9274" s="1">
        <v>9271</v>
      </c>
      <c r="B9274" t="s">
        <v>9273</v>
      </c>
      <c r="C9274">
        <v>745</v>
      </c>
      <c r="E9274" t="s">
        <v>9273</v>
      </c>
      <c r="F9274">
        <v>745</v>
      </c>
    </row>
    <row r="9275" spans="1:6" x14ac:dyDescent="0.3">
      <c r="A9275" s="1">
        <v>9272</v>
      </c>
      <c r="B9275" t="s">
        <v>9274</v>
      </c>
      <c r="C9275">
        <v>209</v>
      </c>
      <c r="E9275" t="s">
        <v>9274</v>
      </c>
      <c r="F9275">
        <v>209</v>
      </c>
    </row>
    <row r="9276" spans="1:6" x14ac:dyDescent="0.3">
      <c r="A9276" s="1">
        <v>9273</v>
      </c>
      <c r="B9276" t="s">
        <v>9275</v>
      </c>
      <c r="C9276">
        <v>413</v>
      </c>
      <c r="E9276" t="s">
        <v>9275</v>
      </c>
      <c r="F9276">
        <v>413</v>
      </c>
    </row>
    <row r="9277" spans="1:6" x14ac:dyDescent="0.3">
      <c r="A9277" s="1">
        <v>9274</v>
      </c>
      <c r="B9277" t="s">
        <v>9276</v>
      </c>
      <c r="C9277">
        <v>410</v>
      </c>
      <c r="E9277" t="s">
        <v>9276</v>
      </c>
      <c r="F9277">
        <v>410</v>
      </c>
    </row>
    <row r="9278" spans="1:6" x14ac:dyDescent="0.3">
      <c r="A9278" s="1">
        <v>9275</v>
      </c>
      <c r="B9278" t="s">
        <v>9277</v>
      </c>
      <c r="C9278">
        <v>348</v>
      </c>
      <c r="E9278" t="s">
        <v>9277</v>
      </c>
      <c r="F9278">
        <v>348</v>
      </c>
    </row>
    <row r="9279" spans="1:6" x14ac:dyDescent="0.3">
      <c r="A9279" s="1">
        <v>9276</v>
      </c>
      <c r="B9279" t="s">
        <v>9278</v>
      </c>
      <c r="C9279">
        <v>929</v>
      </c>
      <c r="E9279" t="s">
        <v>9278</v>
      </c>
      <c r="F9279">
        <v>929</v>
      </c>
    </row>
    <row r="9280" spans="1:6" x14ac:dyDescent="0.3">
      <c r="A9280" s="1">
        <v>9277</v>
      </c>
      <c r="B9280" t="s">
        <v>9279</v>
      </c>
      <c r="C9280">
        <v>596</v>
      </c>
      <c r="E9280" t="s">
        <v>9279</v>
      </c>
      <c r="F9280">
        <v>596</v>
      </c>
    </row>
    <row r="9281" spans="1:6" x14ac:dyDescent="0.3">
      <c r="A9281" s="1">
        <v>9278</v>
      </c>
      <c r="B9281" t="s">
        <v>9280</v>
      </c>
      <c r="C9281">
        <v>99</v>
      </c>
      <c r="E9281" t="s">
        <v>9280</v>
      </c>
      <c r="F9281">
        <v>99</v>
      </c>
    </row>
    <row r="9282" spans="1:6" x14ac:dyDescent="0.3">
      <c r="A9282" s="1">
        <v>9279</v>
      </c>
      <c r="B9282" t="s">
        <v>9281</v>
      </c>
      <c r="C9282">
        <v>1126</v>
      </c>
      <c r="E9282" t="s">
        <v>9281</v>
      </c>
      <c r="F9282">
        <v>1126</v>
      </c>
    </row>
    <row r="9283" spans="1:6" x14ac:dyDescent="0.3">
      <c r="A9283" s="1">
        <v>9280</v>
      </c>
      <c r="B9283" t="s">
        <v>9282</v>
      </c>
      <c r="C9283">
        <v>97</v>
      </c>
      <c r="E9283" t="s">
        <v>9282</v>
      </c>
      <c r="F9283">
        <v>97</v>
      </c>
    </row>
    <row r="9284" spans="1:6" x14ac:dyDescent="0.3">
      <c r="A9284" s="1">
        <v>9281</v>
      </c>
      <c r="B9284" t="s">
        <v>9283</v>
      </c>
      <c r="C9284">
        <v>984</v>
      </c>
      <c r="E9284" t="s">
        <v>9283</v>
      </c>
      <c r="F9284">
        <v>984</v>
      </c>
    </row>
    <row r="9285" spans="1:6" x14ac:dyDescent="0.3">
      <c r="A9285" s="1">
        <v>9282</v>
      </c>
      <c r="B9285" t="s">
        <v>9284</v>
      </c>
      <c r="C9285">
        <v>606</v>
      </c>
      <c r="E9285" t="s">
        <v>9284</v>
      </c>
      <c r="F9285">
        <v>606</v>
      </c>
    </row>
    <row r="9286" spans="1:6" x14ac:dyDescent="0.3">
      <c r="A9286" s="1">
        <v>9283</v>
      </c>
      <c r="B9286" t="s">
        <v>9285</v>
      </c>
      <c r="C9286">
        <v>334</v>
      </c>
      <c r="E9286" t="s">
        <v>9285</v>
      </c>
      <c r="F9286">
        <v>334</v>
      </c>
    </row>
    <row r="9287" spans="1:6" x14ac:dyDescent="0.3">
      <c r="A9287" s="1">
        <v>9284</v>
      </c>
      <c r="B9287" t="s">
        <v>9286</v>
      </c>
      <c r="C9287">
        <v>402</v>
      </c>
      <c r="E9287" t="s">
        <v>9286</v>
      </c>
      <c r="F9287">
        <v>402</v>
      </c>
    </row>
    <row r="9288" spans="1:6" x14ac:dyDescent="0.3">
      <c r="A9288" s="1">
        <v>9285</v>
      </c>
      <c r="B9288" t="s">
        <v>9287</v>
      </c>
      <c r="C9288">
        <v>939</v>
      </c>
      <c r="E9288" t="s">
        <v>9287</v>
      </c>
      <c r="F9288">
        <v>939</v>
      </c>
    </row>
    <row r="9289" spans="1:6" x14ac:dyDescent="0.3">
      <c r="A9289" s="1">
        <v>9286</v>
      </c>
      <c r="B9289" t="s">
        <v>9288</v>
      </c>
      <c r="C9289">
        <v>112</v>
      </c>
      <c r="E9289" t="s">
        <v>9288</v>
      </c>
      <c r="F9289">
        <v>112</v>
      </c>
    </row>
    <row r="9290" spans="1:6" x14ac:dyDescent="0.3">
      <c r="A9290" s="1">
        <v>9287</v>
      </c>
      <c r="B9290" t="s">
        <v>9289</v>
      </c>
      <c r="C9290">
        <v>814</v>
      </c>
      <c r="E9290" t="s">
        <v>9289</v>
      </c>
      <c r="F9290">
        <v>814</v>
      </c>
    </row>
    <row r="9291" spans="1:6" x14ac:dyDescent="0.3">
      <c r="A9291" s="1">
        <v>9288</v>
      </c>
      <c r="B9291" t="s">
        <v>9290</v>
      </c>
      <c r="C9291">
        <v>276</v>
      </c>
      <c r="E9291" t="s">
        <v>9290</v>
      </c>
      <c r="F9291">
        <v>276</v>
      </c>
    </row>
    <row r="9292" spans="1:6" x14ac:dyDescent="0.3">
      <c r="A9292" s="1">
        <v>9289</v>
      </c>
      <c r="B9292" t="s">
        <v>9291</v>
      </c>
      <c r="C9292">
        <v>4108</v>
      </c>
      <c r="E9292" t="s">
        <v>9291</v>
      </c>
      <c r="F9292">
        <v>4108</v>
      </c>
    </row>
    <row r="9293" spans="1:6" x14ac:dyDescent="0.3">
      <c r="A9293" s="1">
        <v>9290</v>
      </c>
      <c r="B9293" t="s">
        <v>9292</v>
      </c>
      <c r="C9293">
        <v>14323</v>
      </c>
      <c r="E9293" t="s">
        <v>9292</v>
      </c>
      <c r="F9293">
        <v>14323</v>
      </c>
    </row>
    <row r="9294" spans="1:6" x14ac:dyDescent="0.3">
      <c r="A9294" s="1">
        <v>9291</v>
      </c>
      <c r="B9294" t="s">
        <v>9293</v>
      </c>
      <c r="C9294">
        <v>146</v>
      </c>
      <c r="E9294" t="s">
        <v>9293</v>
      </c>
      <c r="F9294">
        <v>146</v>
      </c>
    </row>
    <row r="9295" spans="1:6" x14ac:dyDescent="0.3">
      <c r="A9295" s="1">
        <v>9292</v>
      </c>
      <c r="B9295" t="s">
        <v>9294</v>
      </c>
      <c r="C9295">
        <v>1742</v>
      </c>
      <c r="E9295" t="s">
        <v>9294</v>
      </c>
      <c r="F9295">
        <v>1742</v>
      </c>
    </row>
    <row r="9296" spans="1:6" x14ac:dyDescent="0.3">
      <c r="A9296" s="1">
        <v>9293</v>
      </c>
      <c r="B9296" t="s">
        <v>9295</v>
      </c>
      <c r="C9296">
        <v>1759</v>
      </c>
      <c r="E9296" t="s">
        <v>9295</v>
      </c>
      <c r="F9296">
        <v>1759</v>
      </c>
    </row>
    <row r="9297" spans="1:6" x14ac:dyDescent="0.3">
      <c r="A9297" s="1">
        <v>9294</v>
      </c>
      <c r="B9297" t="s">
        <v>9296</v>
      </c>
      <c r="C9297">
        <v>975</v>
      </c>
      <c r="E9297" t="s">
        <v>9296</v>
      </c>
      <c r="F9297">
        <v>975</v>
      </c>
    </row>
    <row r="9298" spans="1:6" x14ac:dyDescent="0.3">
      <c r="A9298" s="1">
        <v>9295</v>
      </c>
      <c r="B9298" t="s">
        <v>9297</v>
      </c>
      <c r="C9298">
        <v>564</v>
      </c>
      <c r="E9298" t="s">
        <v>9297</v>
      </c>
      <c r="F9298">
        <v>564</v>
      </c>
    </row>
    <row r="9299" spans="1:6" x14ac:dyDescent="0.3">
      <c r="A9299" s="1">
        <v>9296</v>
      </c>
      <c r="B9299" t="s">
        <v>9298</v>
      </c>
      <c r="C9299">
        <v>871</v>
      </c>
      <c r="E9299" t="s">
        <v>9298</v>
      </c>
      <c r="F9299">
        <v>871</v>
      </c>
    </row>
    <row r="9300" spans="1:6" x14ac:dyDescent="0.3">
      <c r="A9300" s="1">
        <v>9297</v>
      </c>
      <c r="B9300" t="s">
        <v>9299</v>
      </c>
      <c r="C9300">
        <v>97</v>
      </c>
      <c r="E9300" t="s">
        <v>9299</v>
      </c>
      <c r="F9300">
        <v>97</v>
      </c>
    </row>
    <row r="9301" spans="1:6" x14ac:dyDescent="0.3">
      <c r="A9301" s="1">
        <v>9298</v>
      </c>
      <c r="B9301" t="s">
        <v>9300</v>
      </c>
      <c r="C9301">
        <v>462</v>
      </c>
      <c r="E9301" t="s">
        <v>9300</v>
      </c>
      <c r="F9301">
        <v>462</v>
      </c>
    </row>
    <row r="9302" spans="1:6" x14ac:dyDescent="0.3">
      <c r="A9302" s="1">
        <v>9299</v>
      </c>
      <c r="B9302" t="s">
        <v>9301</v>
      </c>
      <c r="C9302">
        <v>84</v>
      </c>
      <c r="E9302" t="s">
        <v>9301</v>
      </c>
      <c r="F9302">
        <v>84</v>
      </c>
    </row>
    <row r="9303" spans="1:6" x14ac:dyDescent="0.3">
      <c r="A9303" s="1">
        <v>9300</v>
      </c>
      <c r="B9303" t="s">
        <v>9302</v>
      </c>
      <c r="C9303">
        <v>76</v>
      </c>
      <c r="E9303" t="s">
        <v>9302</v>
      </c>
      <c r="F9303">
        <v>76</v>
      </c>
    </row>
    <row r="9304" spans="1:6" x14ac:dyDescent="0.3">
      <c r="A9304" s="1">
        <v>9301</v>
      </c>
      <c r="B9304" t="s">
        <v>9303</v>
      </c>
      <c r="C9304">
        <v>378</v>
      </c>
      <c r="E9304" t="s">
        <v>9303</v>
      </c>
      <c r="F9304">
        <v>378</v>
      </c>
    </row>
    <row r="9305" spans="1:6" x14ac:dyDescent="0.3">
      <c r="A9305" s="1">
        <v>9302</v>
      </c>
      <c r="B9305" t="s">
        <v>9304</v>
      </c>
      <c r="C9305">
        <v>75</v>
      </c>
      <c r="E9305" t="s">
        <v>9304</v>
      </c>
      <c r="F9305">
        <v>75</v>
      </c>
    </row>
    <row r="9306" spans="1:6" x14ac:dyDescent="0.3">
      <c r="A9306" s="1">
        <v>9303</v>
      </c>
      <c r="B9306" t="s">
        <v>9305</v>
      </c>
      <c r="C9306">
        <v>551</v>
      </c>
      <c r="E9306" t="s">
        <v>9305</v>
      </c>
      <c r="F9306">
        <v>551</v>
      </c>
    </row>
    <row r="9307" spans="1:6" x14ac:dyDescent="0.3">
      <c r="A9307" s="1">
        <v>9304</v>
      </c>
      <c r="B9307" t="s">
        <v>9306</v>
      </c>
      <c r="C9307">
        <v>163</v>
      </c>
      <c r="E9307" t="s">
        <v>9306</v>
      </c>
      <c r="F9307">
        <v>163</v>
      </c>
    </row>
    <row r="9308" spans="1:6" x14ac:dyDescent="0.3">
      <c r="A9308" s="1">
        <v>9305</v>
      </c>
      <c r="B9308" t="s">
        <v>9307</v>
      </c>
      <c r="C9308">
        <v>1051</v>
      </c>
      <c r="E9308" t="s">
        <v>9307</v>
      </c>
      <c r="F9308">
        <v>1051</v>
      </c>
    </row>
    <row r="9309" spans="1:6" x14ac:dyDescent="0.3">
      <c r="A9309" s="1">
        <v>9306</v>
      </c>
      <c r="B9309" t="s">
        <v>9308</v>
      </c>
      <c r="C9309">
        <v>345</v>
      </c>
      <c r="E9309" t="s">
        <v>9308</v>
      </c>
      <c r="F9309">
        <v>345</v>
      </c>
    </row>
    <row r="9310" spans="1:6" x14ac:dyDescent="0.3">
      <c r="A9310" s="1">
        <v>9307</v>
      </c>
      <c r="B9310" t="s">
        <v>9309</v>
      </c>
      <c r="C9310">
        <v>1642</v>
      </c>
      <c r="E9310" t="s">
        <v>9309</v>
      </c>
      <c r="F9310">
        <v>1642</v>
      </c>
    </row>
    <row r="9311" spans="1:6" x14ac:dyDescent="0.3">
      <c r="A9311" s="1">
        <v>9308</v>
      </c>
      <c r="B9311" t="s">
        <v>9310</v>
      </c>
      <c r="C9311">
        <v>119</v>
      </c>
      <c r="E9311" t="s">
        <v>9310</v>
      </c>
      <c r="F9311">
        <v>119</v>
      </c>
    </row>
    <row r="9312" spans="1:6" x14ac:dyDescent="0.3">
      <c r="A9312" s="1">
        <v>9309</v>
      </c>
      <c r="B9312" t="s">
        <v>9311</v>
      </c>
      <c r="C9312">
        <v>681</v>
      </c>
      <c r="E9312" t="s">
        <v>9311</v>
      </c>
      <c r="F9312">
        <v>681</v>
      </c>
    </row>
    <row r="9313" spans="1:6" x14ac:dyDescent="0.3">
      <c r="A9313" s="1">
        <v>9310</v>
      </c>
      <c r="B9313" t="s">
        <v>9312</v>
      </c>
      <c r="C9313">
        <v>274</v>
      </c>
      <c r="E9313" t="s">
        <v>9312</v>
      </c>
      <c r="F9313">
        <v>274</v>
      </c>
    </row>
    <row r="9314" spans="1:6" x14ac:dyDescent="0.3">
      <c r="A9314" s="1">
        <v>9311</v>
      </c>
      <c r="B9314" t="s">
        <v>9313</v>
      </c>
      <c r="C9314">
        <v>16</v>
      </c>
      <c r="E9314" t="s">
        <v>9313</v>
      </c>
      <c r="F9314">
        <v>16</v>
      </c>
    </row>
    <row r="9315" spans="1:6" x14ac:dyDescent="0.3">
      <c r="A9315" s="1">
        <v>9312</v>
      </c>
      <c r="B9315" t="s">
        <v>9314</v>
      </c>
      <c r="C9315">
        <v>210</v>
      </c>
      <c r="E9315" t="s">
        <v>9314</v>
      </c>
      <c r="F9315">
        <v>210</v>
      </c>
    </row>
    <row r="9316" spans="1:6" x14ac:dyDescent="0.3">
      <c r="A9316" s="1">
        <v>9313</v>
      </c>
      <c r="B9316" t="s">
        <v>9315</v>
      </c>
      <c r="C9316">
        <v>585</v>
      </c>
      <c r="E9316" t="s">
        <v>9315</v>
      </c>
      <c r="F9316">
        <v>585</v>
      </c>
    </row>
    <row r="9317" spans="1:6" x14ac:dyDescent="0.3">
      <c r="A9317" s="1">
        <v>9314</v>
      </c>
      <c r="B9317" t="s">
        <v>9316</v>
      </c>
      <c r="C9317">
        <v>530</v>
      </c>
      <c r="E9317" t="s">
        <v>9316</v>
      </c>
      <c r="F9317">
        <v>530</v>
      </c>
    </row>
    <row r="9318" spans="1:6" x14ac:dyDescent="0.3">
      <c r="A9318" s="1">
        <v>9315</v>
      </c>
      <c r="B9318" t="s">
        <v>9317</v>
      </c>
      <c r="C9318">
        <v>776</v>
      </c>
      <c r="E9318" t="s">
        <v>9317</v>
      </c>
      <c r="F9318">
        <v>776</v>
      </c>
    </row>
    <row r="9319" spans="1:6" x14ac:dyDescent="0.3">
      <c r="A9319" s="1">
        <v>9316</v>
      </c>
      <c r="B9319" t="s">
        <v>9318</v>
      </c>
      <c r="C9319">
        <v>319</v>
      </c>
      <c r="E9319" t="s">
        <v>9318</v>
      </c>
      <c r="F9319">
        <v>319</v>
      </c>
    </row>
    <row r="9320" spans="1:6" x14ac:dyDescent="0.3">
      <c r="A9320" s="1">
        <v>9317</v>
      </c>
      <c r="B9320" t="s">
        <v>9319</v>
      </c>
      <c r="C9320">
        <v>420</v>
      </c>
      <c r="E9320" t="s">
        <v>9319</v>
      </c>
      <c r="F9320">
        <v>420</v>
      </c>
    </row>
    <row r="9321" spans="1:6" x14ac:dyDescent="0.3">
      <c r="A9321" s="1">
        <v>9318</v>
      </c>
      <c r="B9321" t="s">
        <v>9320</v>
      </c>
      <c r="C9321">
        <v>490</v>
      </c>
      <c r="E9321" t="s">
        <v>9320</v>
      </c>
      <c r="F9321">
        <v>490</v>
      </c>
    </row>
    <row r="9322" spans="1:6" x14ac:dyDescent="0.3">
      <c r="A9322" s="1">
        <v>9319</v>
      </c>
      <c r="B9322" t="s">
        <v>9321</v>
      </c>
      <c r="C9322">
        <v>287</v>
      </c>
      <c r="E9322" t="s">
        <v>9321</v>
      </c>
      <c r="F9322">
        <v>287</v>
      </c>
    </row>
    <row r="9323" spans="1:6" x14ac:dyDescent="0.3">
      <c r="A9323" s="1">
        <v>9320</v>
      </c>
      <c r="B9323" t="s">
        <v>9322</v>
      </c>
      <c r="C9323">
        <v>239</v>
      </c>
      <c r="E9323" t="s">
        <v>9322</v>
      </c>
      <c r="F9323">
        <v>239</v>
      </c>
    </row>
    <row r="9324" spans="1:6" x14ac:dyDescent="0.3">
      <c r="A9324" s="1">
        <v>9321</v>
      </c>
      <c r="B9324" t="s">
        <v>9323</v>
      </c>
      <c r="C9324">
        <v>1285</v>
      </c>
      <c r="E9324" t="s">
        <v>9323</v>
      </c>
      <c r="F9324">
        <v>1285</v>
      </c>
    </row>
    <row r="9325" spans="1:6" x14ac:dyDescent="0.3">
      <c r="A9325" s="1">
        <v>9322</v>
      </c>
      <c r="B9325" t="s">
        <v>9324</v>
      </c>
      <c r="C9325">
        <v>764</v>
      </c>
      <c r="E9325" t="s">
        <v>9324</v>
      </c>
      <c r="F9325">
        <v>764</v>
      </c>
    </row>
    <row r="9326" spans="1:6" x14ac:dyDescent="0.3">
      <c r="A9326" s="1">
        <v>9323</v>
      </c>
      <c r="B9326" t="s">
        <v>9325</v>
      </c>
      <c r="C9326">
        <v>498</v>
      </c>
      <c r="E9326" t="s">
        <v>9325</v>
      </c>
      <c r="F9326">
        <v>498</v>
      </c>
    </row>
    <row r="9327" spans="1:6" x14ac:dyDescent="0.3">
      <c r="A9327" s="1">
        <v>9324</v>
      </c>
      <c r="B9327" t="s">
        <v>9326</v>
      </c>
      <c r="C9327">
        <v>86</v>
      </c>
      <c r="E9327" t="s">
        <v>9326</v>
      </c>
      <c r="F9327">
        <v>86</v>
      </c>
    </row>
    <row r="9328" spans="1:6" x14ac:dyDescent="0.3">
      <c r="A9328" s="1">
        <v>9325</v>
      </c>
      <c r="B9328" t="s">
        <v>9327</v>
      </c>
      <c r="C9328">
        <v>587</v>
      </c>
      <c r="E9328" t="s">
        <v>9327</v>
      </c>
      <c r="F9328">
        <v>587</v>
      </c>
    </row>
    <row r="9329" spans="1:6" x14ac:dyDescent="0.3">
      <c r="A9329" s="1">
        <v>9326</v>
      </c>
      <c r="B9329" t="s">
        <v>9328</v>
      </c>
      <c r="C9329">
        <v>846</v>
      </c>
      <c r="E9329" t="s">
        <v>9328</v>
      </c>
      <c r="F9329">
        <v>846</v>
      </c>
    </row>
    <row r="9330" spans="1:6" x14ac:dyDescent="0.3">
      <c r="A9330" s="1">
        <v>9327</v>
      </c>
      <c r="B9330" t="s">
        <v>9329</v>
      </c>
      <c r="C9330">
        <v>1227</v>
      </c>
      <c r="E9330" t="s">
        <v>9329</v>
      </c>
      <c r="F9330">
        <v>1227</v>
      </c>
    </row>
    <row r="9331" spans="1:6" x14ac:dyDescent="0.3">
      <c r="A9331" s="1">
        <v>9328</v>
      </c>
      <c r="B9331" t="s">
        <v>9330</v>
      </c>
      <c r="C9331">
        <v>387</v>
      </c>
      <c r="E9331" t="s">
        <v>9330</v>
      </c>
      <c r="F9331">
        <v>387</v>
      </c>
    </row>
    <row r="9332" spans="1:6" x14ac:dyDescent="0.3">
      <c r="A9332" s="1">
        <v>9329</v>
      </c>
      <c r="B9332" t="s">
        <v>9331</v>
      </c>
      <c r="C9332">
        <v>2137</v>
      </c>
      <c r="E9332" t="s">
        <v>9331</v>
      </c>
      <c r="F9332">
        <v>2137</v>
      </c>
    </row>
    <row r="9333" spans="1:6" x14ac:dyDescent="0.3">
      <c r="A9333" s="1">
        <v>9330</v>
      </c>
      <c r="B9333" t="s">
        <v>9332</v>
      </c>
      <c r="C9333">
        <v>506</v>
      </c>
      <c r="E9333" t="s">
        <v>9332</v>
      </c>
      <c r="F9333">
        <v>506</v>
      </c>
    </row>
    <row r="9334" spans="1:6" x14ac:dyDescent="0.3">
      <c r="A9334" s="1">
        <v>9331</v>
      </c>
      <c r="B9334" t="s">
        <v>9333</v>
      </c>
      <c r="C9334">
        <v>1168</v>
      </c>
      <c r="E9334" t="s">
        <v>9333</v>
      </c>
      <c r="F9334">
        <v>1168</v>
      </c>
    </row>
    <row r="9335" spans="1:6" x14ac:dyDescent="0.3">
      <c r="A9335" s="1">
        <v>9332</v>
      </c>
      <c r="B9335" t="s">
        <v>9334</v>
      </c>
      <c r="C9335">
        <v>1065</v>
      </c>
      <c r="E9335" t="s">
        <v>9334</v>
      </c>
      <c r="F9335">
        <v>1065</v>
      </c>
    </row>
    <row r="9336" spans="1:6" x14ac:dyDescent="0.3">
      <c r="A9336" s="1">
        <v>9333</v>
      </c>
      <c r="B9336" t="s">
        <v>9335</v>
      </c>
      <c r="C9336">
        <v>122</v>
      </c>
      <c r="E9336" t="s">
        <v>9335</v>
      </c>
      <c r="F9336">
        <v>122</v>
      </c>
    </row>
    <row r="9337" spans="1:6" x14ac:dyDescent="0.3">
      <c r="A9337" s="1">
        <v>9334</v>
      </c>
      <c r="B9337" t="s">
        <v>9336</v>
      </c>
      <c r="C9337">
        <v>1073</v>
      </c>
      <c r="E9337" t="s">
        <v>9336</v>
      </c>
      <c r="F9337">
        <v>1073</v>
      </c>
    </row>
    <row r="9338" spans="1:6" x14ac:dyDescent="0.3">
      <c r="A9338" s="1">
        <v>9335</v>
      </c>
      <c r="B9338" t="s">
        <v>9337</v>
      </c>
      <c r="C9338">
        <v>505</v>
      </c>
      <c r="E9338" t="s">
        <v>9337</v>
      </c>
      <c r="F9338">
        <v>505</v>
      </c>
    </row>
    <row r="9339" spans="1:6" x14ac:dyDescent="0.3">
      <c r="A9339" s="1">
        <v>9336</v>
      </c>
      <c r="B9339" t="s">
        <v>9338</v>
      </c>
      <c r="C9339">
        <v>101</v>
      </c>
      <c r="E9339" t="s">
        <v>9338</v>
      </c>
      <c r="F9339">
        <v>101</v>
      </c>
    </row>
    <row r="9340" spans="1:6" x14ac:dyDescent="0.3">
      <c r="A9340" s="1">
        <v>9337</v>
      </c>
      <c r="B9340" t="s">
        <v>9339</v>
      </c>
      <c r="C9340">
        <v>332</v>
      </c>
      <c r="E9340" t="s">
        <v>9339</v>
      </c>
      <c r="F9340">
        <v>332</v>
      </c>
    </row>
    <row r="9341" spans="1:6" x14ac:dyDescent="0.3">
      <c r="A9341" s="1">
        <v>9338</v>
      </c>
      <c r="B9341" t="s">
        <v>9340</v>
      </c>
      <c r="C9341">
        <v>1599</v>
      </c>
      <c r="E9341" t="s">
        <v>9340</v>
      </c>
      <c r="F9341">
        <v>1599</v>
      </c>
    </row>
    <row r="9342" spans="1:6" x14ac:dyDescent="0.3">
      <c r="A9342" s="1">
        <v>9339</v>
      </c>
      <c r="B9342" t="s">
        <v>9341</v>
      </c>
      <c r="C9342">
        <v>407</v>
      </c>
      <c r="E9342" t="s">
        <v>9341</v>
      </c>
      <c r="F9342">
        <v>407</v>
      </c>
    </row>
    <row r="9343" spans="1:6" x14ac:dyDescent="0.3">
      <c r="A9343" s="1">
        <v>9340</v>
      </c>
      <c r="B9343" t="s">
        <v>9342</v>
      </c>
      <c r="C9343">
        <v>299</v>
      </c>
      <c r="E9343" t="s">
        <v>9342</v>
      </c>
      <c r="F9343">
        <v>299</v>
      </c>
    </row>
    <row r="9344" spans="1:6" x14ac:dyDescent="0.3">
      <c r="A9344" s="1">
        <v>9341</v>
      </c>
      <c r="B9344" t="s">
        <v>9343</v>
      </c>
      <c r="C9344">
        <v>262</v>
      </c>
      <c r="E9344" t="s">
        <v>9343</v>
      </c>
      <c r="F9344">
        <v>262</v>
      </c>
    </row>
    <row r="9345" spans="1:6" x14ac:dyDescent="0.3">
      <c r="A9345" s="1">
        <v>9342</v>
      </c>
      <c r="B9345" t="s">
        <v>9344</v>
      </c>
      <c r="C9345">
        <v>274</v>
      </c>
      <c r="E9345" t="s">
        <v>9344</v>
      </c>
      <c r="F9345">
        <v>274</v>
      </c>
    </row>
    <row r="9346" spans="1:6" x14ac:dyDescent="0.3">
      <c r="A9346" s="1">
        <v>9343</v>
      </c>
      <c r="B9346" t="s">
        <v>9345</v>
      </c>
      <c r="C9346">
        <v>308</v>
      </c>
      <c r="E9346" t="s">
        <v>9345</v>
      </c>
      <c r="F9346">
        <v>308</v>
      </c>
    </row>
    <row r="9347" spans="1:6" x14ac:dyDescent="0.3">
      <c r="A9347" s="1">
        <v>9344</v>
      </c>
      <c r="B9347" t="s">
        <v>9346</v>
      </c>
      <c r="C9347">
        <v>1192</v>
      </c>
      <c r="E9347" t="s">
        <v>9346</v>
      </c>
      <c r="F9347">
        <v>1192</v>
      </c>
    </row>
    <row r="9348" spans="1:6" x14ac:dyDescent="0.3">
      <c r="A9348" s="1">
        <v>9345</v>
      </c>
      <c r="B9348" t="s">
        <v>9347</v>
      </c>
      <c r="C9348">
        <v>205</v>
      </c>
      <c r="E9348" t="s">
        <v>9347</v>
      </c>
      <c r="F9348">
        <v>205</v>
      </c>
    </row>
    <row r="9349" spans="1:6" x14ac:dyDescent="0.3">
      <c r="A9349" s="1">
        <v>9346</v>
      </c>
      <c r="B9349" t="s">
        <v>9348</v>
      </c>
      <c r="C9349">
        <v>318</v>
      </c>
      <c r="E9349" t="s">
        <v>9348</v>
      </c>
      <c r="F9349">
        <v>318</v>
      </c>
    </row>
    <row r="9350" spans="1:6" x14ac:dyDescent="0.3">
      <c r="A9350" s="1">
        <v>9347</v>
      </c>
      <c r="B9350" t="s">
        <v>9349</v>
      </c>
      <c r="C9350">
        <v>620</v>
      </c>
      <c r="E9350" t="s">
        <v>9349</v>
      </c>
      <c r="F9350">
        <v>620</v>
      </c>
    </row>
    <row r="9351" spans="1:6" x14ac:dyDescent="0.3">
      <c r="A9351" s="1">
        <v>9348</v>
      </c>
      <c r="B9351" t="s">
        <v>9350</v>
      </c>
      <c r="C9351">
        <v>1427</v>
      </c>
      <c r="E9351" t="s">
        <v>9350</v>
      </c>
      <c r="F9351">
        <v>1427</v>
      </c>
    </row>
    <row r="9352" spans="1:6" x14ac:dyDescent="0.3">
      <c r="A9352" s="1">
        <v>9349</v>
      </c>
      <c r="B9352" t="s">
        <v>9351</v>
      </c>
      <c r="C9352">
        <v>79</v>
      </c>
      <c r="E9352" t="s">
        <v>9351</v>
      </c>
      <c r="F9352">
        <v>79</v>
      </c>
    </row>
    <row r="9353" spans="1:6" x14ac:dyDescent="0.3">
      <c r="A9353" s="1">
        <v>9350</v>
      </c>
      <c r="B9353" t="s">
        <v>9352</v>
      </c>
      <c r="C9353">
        <v>107</v>
      </c>
      <c r="E9353" t="s">
        <v>9352</v>
      </c>
      <c r="F9353">
        <v>107</v>
      </c>
    </row>
    <row r="9354" spans="1:6" x14ac:dyDescent="0.3">
      <c r="A9354" s="1">
        <v>9351</v>
      </c>
      <c r="B9354" t="s">
        <v>9353</v>
      </c>
      <c r="C9354">
        <v>1555</v>
      </c>
      <c r="E9354" t="s">
        <v>9353</v>
      </c>
      <c r="F9354">
        <v>1555</v>
      </c>
    </row>
    <row r="9355" spans="1:6" x14ac:dyDescent="0.3">
      <c r="A9355" s="1">
        <v>9352</v>
      </c>
      <c r="B9355" t="s">
        <v>9354</v>
      </c>
      <c r="C9355">
        <v>140</v>
      </c>
      <c r="E9355" t="s">
        <v>9354</v>
      </c>
      <c r="F9355">
        <v>140</v>
      </c>
    </row>
    <row r="9356" spans="1:6" x14ac:dyDescent="0.3">
      <c r="A9356" s="1">
        <v>9353</v>
      </c>
      <c r="B9356" t="s">
        <v>9355</v>
      </c>
      <c r="C9356">
        <v>280</v>
      </c>
      <c r="E9356" t="s">
        <v>9355</v>
      </c>
      <c r="F9356">
        <v>280</v>
      </c>
    </row>
    <row r="9357" spans="1:6" x14ac:dyDescent="0.3">
      <c r="A9357" s="1">
        <v>9354</v>
      </c>
      <c r="B9357" t="s">
        <v>9356</v>
      </c>
      <c r="C9357">
        <v>357</v>
      </c>
      <c r="E9357" t="s">
        <v>9356</v>
      </c>
      <c r="F9357">
        <v>357</v>
      </c>
    </row>
    <row r="9358" spans="1:6" x14ac:dyDescent="0.3">
      <c r="A9358" s="1">
        <v>9355</v>
      </c>
      <c r="B9358" t="s">
        <v>9357</v>
      </c>
      <c r="C9358">
        <v>582</v>
      </c>
      <c r="E9358" t="s">
        <v>9357</v>
      </c>
      <c r="F9358">
        <v>582</v>
      </c>
    </row>
    <row r="9359" spans="1:6" x14ac:dyDescent="0.3">
      <c r="A9359" s="1">
        <v>9356</v>
      </c>
      <c r="B9359" t="s">
        <v>9358</v>
      </c>
      <c r="C9359">
        <v>172</v>
      </c>
      <c r="E9359" t="s">
        <v>9358</v>
      </c>
      <c r="F9359">
        <v>172</v>
      </c>
    </row>
    <row r="9360" spans="1:6" x14ac:dyDescent="0.3">
      <c r="A9360" s="1">
        <v>9357</v>
      </c>
      <c r="B9360" t="s">
        <v>9359</v>
      </c>
      <c r="C9360">
        <v>214</v>
      </c>
      <c r="E9360" t="s">
        <v>9359</v>
      </c>
      <c r="F9360">
        <v>214</v>
      </c>
    </row>
    <row r="9361" spans="1:6" x14ac:dyDescent="0.3">
      <c r="A9361" s="1">
        <v>9358</v>
      </c>
      <c r="B9361" t="s">
        <v>9360</v>
      </c>
      <c r="C9361">
        <v>177</v>
      </c>
      <c r="E9361" t="s">
        <v>9360</v>
      </c>
      <c r="F9361">
        <v>177</v>
      </c>
    </row>
    <row r="9362" spans="1:6" x14ac:dyDescent="0.3">
      <c r="A9362" s="1">
        <v>9359</v>
      </c>
      <c r="B9362" t="s">
        <v>9361</v>
      </c>
      <c r="C9362">
        <v>394</v>
      </c>
      <c r="E9362" t="s">
        <v>9361</v>
      </c>
      <c r="F9362">
        <v>394</v>
      </c>
    </row>
    <row r="9363" spans="1:6" x14ac:dyDescent="0.3">
      <c r="A9363" s="1">
        <v>9360</v>
      </c>
      <c r="B9363" t="s">
        <v>9362</v>
      </c>
      <c r="C9363">
        <v>272</v>
      </c>
      <c r="E9363" t="s">
        <v>9362</v>
      </c>
      <c r="F9363">
        <v>272</v>
      </c>
    </row>
    <row r="9364" spans="1:6" x14ac:dyDescent="0.3">
      <c r="A9364" s="1">
        <v>9361</v>
      </c>
      <c r="B9364" t="s">
        <v>9363</v>
      </c>
      <c r="C9364">
        <v>111</v>
      </c>
      <c r="E9364" t="s">
        <v>9363</v>
      </c>
      <c r="F9364">
        <v>111</v>
      </c>
    </row>
    <row r="9365" spans="1:6" x14ac:dyDescent="0.3">
      <c r="A9365" s="1">
        <v>9362</v>
      </c>
      <c r="B9365" t="s">
        <v>9364</v>
      </c>
      <c r="C9365">
        <v>935</v>
      </c>
      <c r="E9365" t="s">
        <v>9364</v>
      </c>
      <c r="F9365">
        <v>935</v>
      </c>
    </row>
    <row r="9366" spans="1:6" x14ac:dyDescent="0.3">
      <c r="A9366" s="1">
        <v>9363</v>
      </c>
      <c r="B9366" t="s">
        <v>9365</v>
      </c>
      <c r="C9366">
        <v>643</v>
      </c>
      <c r="E9366" t="s">
        <v>9365</v>
      </c>
      <c r="F9366">
        <v>643</v>
      </c>
    </row>
    <row r="9367" spans="1:6" x14ac:dyDescent="0.3">
      <c r="A9367" s="1">
        <v>9364</v>
      </c>
      <c r="B9367" t="s">
        <v>9366</v>
      </c>
      <c r="C9367">
        <v>1190</v>
      </c>
      <c r="E9367" t="s">
        <v>9366</v>
      </c>
      <c r="F9367">
        <v>1190</v>
      </c>
    </row>
    <row r="9368" spans="1:6" x14ac:dyDescent="0.3">
      <c r="A9368" s="1">
        <v>9365</v>
      </c>
      <c r="B9368" t="s">
        <v>9367</v>
      </c>
      <c r="C9368">
        <v>371</v>
      </c>
      <c r="E9368" t="s">
        <v>9367</v>
      </c>
      <c r="F9368">
        <v>371</v>
      </c>
    </row>
    <row r="9369" spans="1:6" x14ac:dyDescent="0.3">
      <c r="A9369" s="1">
        <v>9366</v>
      </c>
      <c r="B9369" t="s">
        <v>9368</v>
      </c>
      <c r="C9369">
        <v>522</v>
      </c>
      <c r="E9369" t="s">
        <v>9368</v>
      </c>
      <c r="F9369">
        <v>522</v>
      </c>
    </row>
    <row r="9370" spans="1:6" x14ac:dyDescent="0.3">
      <c r="A9370" s="1">
        <v>9367</v>
      </c>
      <c r="B9370" t="s">
        <v>9369</v>
      </c>
      <c r="C9370">
        <v>460</v>
      </c>
      <c r="E9370" t="s">
        <v>9369</v>
      </c>
      <c r="F9370">
        <v>460</v>
      </c>
    </row>
    <row r="9371" spans="1:6" x14ac:dyDescent="0.3">
      <c r="A9371" s="1">
        <v>9368</v>
      </c>
      <c r="B9371" t="s">
        <v>9370</v>
      </c>
      <c r="C9371">
        <v>382</v>
      </c>
      <c r="E9371" t="s">
        <v>9370</v>
      </c>
      <c r="F9371">
        <v>382</v>
      </c>
    </row>
    <row r="9372" spans="1:6" x14ac:dyDescent="0.3">
      <c r="A9372" s="1">
        <v>9369</v>
      </c>
      <c r="B9372" t="s">
        <v>9371</v>
      </c>
      <c r="C9372">
        <v>361</v>
      </c>
      <c r="E9372" t="s">
        <v>9371</v>
      </c>
      <c r="F9372">
        <v>361</v>
      </c>
    </row>
    <row r="9373" spans="1:6" x14ac:dyDescent="0.3">
      <c r="A9373" s="1">
        <v>9370</v>
      </c>
      <c r="B9373" t="s">
        <v>9372</v>
      </c>
      <c r="C9373">
        <v>523</v>
      </c>
      <c r="E9373" t="s">
        <v>9372</v>
      </c>
      <c r="F9373">
        <v>523</v>
      </c>
    </row>
    <row r="9374" spans="1:6" x14ac:dyDescent="0.3">
      <c r="A9374" s="1">
        <v>9371</v>
      </c>
      <c r="B9374" t="s">
        <v>9373</v>
      </c>
      <c r="C9374">
        <v>425</v>
      </c>
      <c r="E9374" t="s">
        <v>9373</v>
      </c>
      <c r="F9374">
        <v>425</v>
      </c>
    </row>
    <row r="9375" spans="1:6" x14ac:dyDescent="0.3">
      <c r="A9375" s="1">
        <v>9372</v>
      </c>
      <c r="B9375" t="s">
        <v>9374</v>
      </c>
      <c r="C9375">
        <v>170</v>
      </c>
      <c r="E9375" t="s">
        <v>9374</v>
      </c>
      <c r="F9375">
        <v>170</v>
      </c>
    </row>
    <row r="9376" spans="1:6" x14ac:dyDescent="0.3">
      <c r="A9376" s="1">
        <v>9373</v>
      </c>
      <c r="B9376" t="s">
        <v>9375</v>
      </c>
      <c r="C9376">
        <v>625</v>
      </c>
      <c r="E9376" t="s">
        <v>9375</v>
      </c>
      <c r="F9376">
        <v>625</v>
      </c>
    </row>
    <row r="9377" spans="1:6" x14ac:dyDescent="0.3">
      <c r="A9377" s="1">
        <v>9374</v>
      </c>
      <c r="B9377" t="s">
        <v>9376</v>
      </c>
      <c r="C9377">
        <v>258</v>
      </c>
      <c r="E9377" t="s">
        <v>9376</v>
      </c>
      <c r="F9377">
        <v>258</v>
      </c>
    </row>
    <row r="9378" spans="1:6" x14ac:dyDescent="0.3">
      <c r="A9378" s="1">
        <v>9375</v>
      </c>
      <c r="B9378" t="s">
        <v>9377</v>
      </c>
      <c r="C9378">
        <v>333</v>
      </c>
      <c r="E9378" t="s">
        <v>9377</v>
      </c>
      <c r="F9378">
        <v>333</v>
      </c>
    </row>
    <row r="9379" spans="1:6" x14ac:dyDescent="0.3">
      <c r="A9379" s="1">
        <v>9376</v>
      </c>
      <c r="B9379" t="s">
        <v>9378</v>
      </c>
      <c r="C9379">
        <v>120</v>
      </c>
      <c r="E9379" t="s">
        <v>9378</v>
      </c>
      <c r="F9379">
        <v>120</v>
      </c>
    </row>
    <row r="9380" spans="1:6" x14ac:dyDescent="0.3">
      <c r="A9380" s="1">
        <v>9377</v>
      </c>
      <c r="B9380" t="s">
        <v>9379</v>
      </c>
      <c r="C9380">
        <v>273</v>
      </c>
      <c r="E9380" t="s">
        <v>9379</v>
      </c>
      <c r="F9380">
        <v>273</v>
      </c>
    </row>
    <row r="9381" spans="1:6" x14ac:dyDescent="0.3">
      <c r="A9381" s="1">
        <v>9378</v>
      </c>
      <c r="B9381" t="s">
        <v>9380</v>
      </c>
      <c r="C9381">
        <v>50</v>
      </c>
      <c r="E9381" t="s">
        <v>9380</v>
      </c>
      <c r="F9381">
        <v>50</v>
      </c>
    </row>
    <row r="9382" spans="1:6" x14ac:dyDescent="0.3">
      <c r="A9382" s="1">
        <v>9379</v>
      </c>
      <c r="B9382" t="s">
        <v>9381</v>
      </c>
      <c r="C9382">
        <v>314</v>
      </c>
      <c r="E9382" t="s">
        <v>9381</v>
      </c>
      <c r="F9382">
        <v>314</v>
      </c>
    </row>
    <row r="9383" spans="1:6" x14ac:dyDescent="0.3">
      <c r="A9383" s="1">
        <v>9380</v>
      </c>
      <c r="B9383" t="s">
        <v>9382</v>
      </c>
      <c r="C9383">
        <v>676</v>
      </c>
      <c r="E9383" t="s">
        <v>9382</v>
      </c>
      <c r="F9383">
        <v>676</v>
      </c>
    </row>
    <row r="9384" spans="1:6" x14ac:dyDescent="0.3">
      <c r="A9384" s="1">
        <v>9381</v>
      </c>
      <c r="B9384" t="s">
        <v>9383</v>
      </c>
      <c r="C9384">
        <v>339</v>
      </c>
      <c r="E9384" t="s">
        <v>9383</v>
      </c>
      <c r="F9384">
        <v>339</v>
      </c>
    </row>
    <row r="9385" spans="1:6" x14ac:dyDescent="0.3">
      <c r="A9385" s="1">
        <v>9382</v>
      </c>
      <c r="B9385" t="s">
        <v>9384</v>
      </c>
      <c r="C9385">
        <v>762</v>
      </c>
      <c r="E9385" t="s">
        <v>9384</v>
      </c>
      <c r="F9385">
        <v>762</v>
      </c>
    </row>
    <row r="9386" spans="1:6" x14ac:dyDescent="0.3">
      <c r="A9386" s="1">
        <v>9383</v>
      </c>
      <c r="B9386" t="s">
        <v>9385</v>
      </c>
      <c r="C9386">
        <v>167</v>
      </c>
      <c r="E9386" t="s">
        <v>9385</v>
      </c>
      <c r="F9386">
        <v>167</v>
      </c>
    </row>
    <row r="9387" spans="1:6" x14ac:dyDescent="0.3">
      <c r="A9387" s="1">
        <v>9384</v>
      </c>
      <c r="B9387" t="s">
        <v>9386</v>
      </c>
      <c r="C9387">
        <v>427</v>
      </c>
      <c r="E9387" t="s">
        <v>9386</v>
      </c>
      <c r="F9387">
        <v>427</v>
      </c>
    </row>
    <row r="9388" spans="1:6" x14ac:dyDescent="0.3">
      <c r="A9388" s="1">
        <v>9385</v>
      </c>
      <c r="B9388" t="s">
        <v>9387</v>
      </c>
      <c r="C9388">
        <v>987</v>
      </c>
      <c r="E9388" t="s">
        <v>9387</v>
      </c>
      <c r="F9388">
        <v>987</v>
      </c>
    </row>
    <row r="9389" spans="1:6" x14ac:dyDescent="0.3">
      <c r="A9389" s="1">
        <v>9386</v>
      </c>
      <c r="B9389" t="s">
        <v>9388</v>
      </c>
      <c r="C9389">
        <v>318</v>
      </c>
      <c r="E9389" t="s">
        <v>9388</v>
      </c>
      <c r="F9389">
        <v>318</v>
      </c>
    </row>
    <row r="9390" spans="1:6" x14ac:dyDescent="0.3">
      <c r="A9390" s="1">
        <v>9387</v>
      </c>
      <c r="B9390" t="s">
        <v>9389</v>
      </c>
      <c r="C9390">
        <v>752</v>
      </c>
      <c r="E9390" t="s">
        <v>9389</v>
      </c>
      <c r="F9390">
        <v>752</v>
      </c>
    </row>
    <row r="9391" spans="1:6" x14ac:dyDescent="0.3">
      <c r="A9391" s="1">
        <v>9388</v>
      </c>
      <c r="B9391" t="s">
        <v>9390</v>
      </c>
      <c r="C9391">
        <v>87</v>
      </c>
      <c r="E9391" t="s">
        <v>9390</v>
      </c>
      <c r="F9391">
        <v>87</v>
      </c>
    </row>
    <row r="9392" spans="1:6" x14ac:dyDescent="0.3">
      <c r="A9392" s="1">
        <v>9389</v>
      </c>
      <c r="B9392" t="s">
        <v>9391</v>
      </c>
      <c r="C9392">
        <v>497</v>
      </c>
      <c r="E9392" t="s">
        <v>9391</v>
      </c>
      <c r="F9392">
        <v>497</v>
      </c>
    </row>
    <row r="9393" spans="1:6" x14ac:dyDescent="0.3">
      <c r="A9393" s="1">
        <v>9390</v>
      </c>
      <c r="B9393" t="s">
        <v>9392</v>
      </c>
      <c r="C9393">
        <v>224</v>
      </c>
      <c r="E9393" t="s">
        <v>9392</v>
      </c>
      <c r="F9393">
        <v>224</v>
      </c>
    </row>
    <row r="9394" spans="1:6" x14ac:dyDescent="0.3">
      <c r="A9394" s="1">
        <v>9391</v>
      </c>
      <c r="B9394" t="s">
        <v>9393</v>
      </c>
      <c r="C9394">
        <v>2168</v>
      </c>
      <c r="E9394" t="s">
        <v>9393</v>
      </c>
      <c r="F9394">
        <v>2168</v>
      </c>
    </row>
    <row r="9395" spans="1:6" x14ac:dyDescent="0.3">
      <c r="A9395" s="1">
        <v>9392</v>
      </c>
      <c r="B9395" t="s">
        <v>9394</v>
      </c>
      <c r="C9395">
        <v>669</v>
      </c>
      <c r="E9395" t="s">
        <v>9394</v>
      </c>
      <c r="F9395">
        <v>669</v>
      </c>
    </row>
    <row r="9396" spans="1:6" x14ac:dyDescent="0.3">
      <c r="A9396" s="1">
        <v>9393</v>
      </c>
      <c r="B9396" t="s">
        <v>9395</v>
      </c>
      <c r="C9396">
        <v>355</v>
      </c>
      <c r="E9396" t="s">
        <v>9395</v>
      </c>
      <c r="F9396">
        <v>355</v>
      </c>
    </row>
    <row r="9397" spans="1:6" x14ac:dyDescent="0.3">
      <c r="A9397" s="1">
        <v>9394</v>
      </c>
      <c r="B9397" t="s">
        <v>9396</v>
      </c>
      <c r="C9397">
        <v>137</v>
      </c>
      <c r="E9397" t="s">
        <v>9396</v>
      </c>
      <c r="F9397">
        <v>137</v>
      </c>
    </row>
    <row r="9398" spans="1:6" x14ac:dyDescent="0.3">
      <c r="A9398" s="1">
        <v>9395</v>
      </c>
      <c r="B9398" t="s">
        <v>9397</v>
      </c>
      <c r="C9398">
        <v>262</v>
      </c>
      <c r="E9398" t="s">
        <v>9397</v>
      </c>
      <c r="F9398">
        <v>262</v>
      </c>
    </row>
    <row r="9399" spans="1:6" x14ac:dyDescent="0.3">
      <c r="A9399" s="1">
        <v>9396</v>
      </c>
      <c r="B9399" t="s">
        <v>9398</v>
      </c>
      <c r="C9399">
        <v>1221</v>
      </c>
      <c r="E9399" t="s">
        <v>9398</v>
      </c>
      <c r="F9399">
        <v>1221</v>
      </c>
    </row>
    <row r="9400" spans="1:6" x14ac:dyDescent="0.3">
      <c r="A9400" s="1">
        <v>9397</v>
      </c>
      <c r="B9400" t="s">
        <v>9399</v>
      </c>
      <c r="C9400">
        <v>263</v>
      </c>
      <c r="E9400" t="s">
        <v>9399</v>
      </c>
      <c r="F9400">
        <v>263</v>
      </c>
    </row>
    <row r="9401" spans="1:6" x14ac:dyDescent="0.3">
      <c r="A9401" s="1">
        <v>9398</v>
      </c>
      <c r="B9401" t="s">
        <v>9400</v>
      </c>
      <c r="C9401">
        <v>271</v>
      </c>
      <c r="E9401" t="s">
        <v>9400</v>
      </c>
      <c r="F9401">
        <v>271</v>
      </c>
    </row>
    <row r="9402" spans="1:6" x14ac:dyDescent="0.3">
      <c r="A9402" s="1">
        <v>9399</v>
      </c>
      <c r="B9402" t="s">
        <v>9401</v>
      </c>
      <c r="C9402">
        <v>324</v>
      </c>
      <c r="E9402" t="s">
        <v>9401</v>
      </c>
      <c r="F9402">
        <v>324</v>
      </c>
    </row>
    <row r="9403" spans="1:6" x14ac:dyDescent="0.3">
      <c r="A9403" s="1">
        <v>9400</v>
      </c>
      <c r="B9403" t="s">
        <v>9402</v>
      </c>
      <c r="C9403">
        <v>114</v>
      </c>
      <c r="E9403" t="s">
        <v>9402</v>
      </c>
      <c r="F9403">
        <v>114</v>
      </c>
    </row>
    <row r="9404" spans="1:6" x14ac:dyDescent="0.3">
      <c r="A9404" s="1">
        <v>9401</v>
      </c>
      <c r="B9404" t="s">
        <v>9403</v>
      </c>
      <c r="C9404">
        <v>331</v>
      </c>
      <c r="E9404" t="s">
        <v>9403</v>
      </c>
      <c r="F9404">
        <v>331</v>
      </c>
    </row>
    <row r="9405" spans="1:6" x14ac:dyDescent="0.3">
      <c r="A9405" s="1">
        <v>9402</v>
      </c>
      <c r="B9405" t="s">
        <v>9404</v>
      </c>
      <c r="C9405">
        <v>1755</v>
      </c>
      <c r="E9405" t="s">
        <v>9404</v>
      </c>
      <c r="F9405">
        <v>1755</v>
      </c>
    </row>
    <row r="9406" spans="1:6" x14ac:dyDescent="0.3">
      <c r="A9406" s="1">
        <v>9403</v>
      </c>
      <c r="B9406" t="s">
        <v>9405</v>
      </c>
      <c r="C9406">
        <v>58</v>
      </c>
      <c r="E9406" t="s">
        <v>9405</v>
      </c>
      <c r="F9406">
        <v>58</v>
      </c>
    </row>
    <row r="9407" spans="1:6" x14ac:dyDescent="0.3">
      <c r="A9407" s="1">
        <v>9404</v>
      </c>
      <c r="B9407" t="s">
        <v>9406</v>
      </c>
      <c r="C9407">
        <v>170</v>
      </c>
      <c r="E9407" t="s">
        <v>9406</v>
      </c>
      <c r="F9407">
        <v>170</v>
      </c>
    </row>
    <row r="9408" spans="1:6" x14ac:dyDescent="0.3">
      <c r="A9408" s="1">
        <v>9405</v>
      </c>
      <c r="B9408" t="s">
        <v>9407</v>
      </c>
      <c r="C9408">
        <v>198</v>
      </c>
      <c r="E9408" t="s">
        <v>9407</v>
      </c>
      <c r="F9408">
        <v>198</v>
      </c>
    </row>
    <row r="9409" spans="1:6" x14ac:dyDescent="0.3">
      <c r="A9409" s="1">
        <v>9406</v>
      </c>
      <c r="B9409" t="s">
        <v>9408</v>
      </c>
      <c r="C9409">
        <v>517</v>
      </c>
      <c r="E9409" t="s">
        <v>9408</v>
      </c>
      <c r="F9409">
        <v>517</v>
      </c>
    </row>
    <row r="9410" spans="1:6" x14ac:dyDescent="0.3">
      <c r="A9410" s="1">
        <v>9407</v>
      </c>
      <c r="B9410" t="s">
        <v>9409</v>
      </c>
      <c r="C9410">
        <v>986</v>
      </c>
      <c r="E9410" t="s">
        <v>9409</v>
      </c>
      <c r="F9410">
        <v>986</v>
      </c>
    </row>
    <row r="9411" spans="1:6" x14ac:dyDescent="0.3">
      <c r="A9411" s="1">
        <v>9408</v>
      </c>
      <c r="B9411" t="s">
        <v>9410</v>
      </c>
      <c r="C9411">
        <v>689</v>
      </c>
      <c r="E9411" t="s">
        <v>9410</v>
      </c>
      <c r="F9411">
        <v>689</v>
      </c>
    </row>
    <row r="9412" spans="1:6" x14ac:dyDescent="0.3">
      <c r="A9412" s="1">
        <v>9409</v>
      </c>
      <c r="B9412" t="s">
        <v>9411</v>
      </c>
      <c r="C9412">
        <v>603</v>
      </c>
      <c r="E9412" t="s">
        <v>9411</v>
      </c>
      <c r="F9412">
        <v>603</v>
      </c>
    </row>
    <row r="9413" spans="1:6" x14ac:dyDescent="0.3">
      <c r="A9413" s="1">
        <v>9410</v>
      </c>
      <c r="B9413" t="s">
        <v>9412</v>
      </c>
      <c r="C9413">
        <v>480</v>
      </c>
      <c r="E9413" t="s">
        <v>9412</v>
      </c>
      <c r="F9413">
        <v>480</v>
      </c>
    </row>
    <row r="9414" spans="1:6" x14ac:dyDescent="0.3">
      <c r="A9414" s="1">
        <v>9411</v>
      </c>
      <c r="B9414" t="s">
        <v>9413</v>
      </c>
      <c r="C9414">
        <v>142</v>
      </c>
      <c r="E9414" t="s">
        <v>9413</v>
      </c>
      <c r="F9414">
        <v>142</v>
      </c>
    </row>
    <row r="9415" spans="1:6" x14ac:dyDescent="0.3">
      <c r="A9415" s="1">
        <v>9412</v>
      </c>
      <c r="B9415" t="s">
        <v>9414</v>
      </c>
      <c r="C9415">
        <v>168</v>
      </c>
      <c r="E9415" t="s">
        <v>9414</v>
      </c>
      <c r="F9415">
        <v>168</v>
      </c>
    </row>
    <row r="9416" spans="1:6" x14ac:dyDescent="0.3">
      <c r="A9416" s="1">
        <v>9413</v>
      </c>
      <c r="B9416" t="s">
        <v>9415</v>
      </c>
      <c r="C9416">
        <v>272</v>
      </c>
      <c r="E9416" t="s">
        <v>9415</v>
      </c>
      <c r="F9416">
        <v>272</v>
      </c>
    </row>
    <row r="9417" spans="1:6" x14ac:dyDescent="0.3">
      <c r="A9417" s="1">
        <v>9414</v>
      </c>
      <c r="B9417" t="s">
        <v>9416</v>
      </c>
      <c r="C9417">
        <v>2616</v>
      </c>
      <c r="E9417" t="s">
        <v>9416</v>
      </c>
      <c r="F9417">
        <v>2616</v>
      </c>
    </row>
    <row r="9418" spans="1:6" x14ac:dyDescent="0.3">
      <c r="A9418" s="1">
        <v>9415</v>
      </c>
      <c r="B9418" t="s">
        <v>9417</v>
      </c>
      <c r="C9418">
        <v>553</v>
      </c>
      <c r="E9418" t="s">
        <v>9417</v>
      </c>
      <c r="F9418">
        <v>553</v>
      </c>
    </row>
    <row r="9419" spans="1:6" x14ac:dyDescent="0.3">
      <c r="A9419" s="1">
        <v>9416</v>
      </c>
      <c r="B9419" t="s">
        <v>9418</v>
      </c>
      <c r="C9419">
        <v>261</v>
      </c>
      <c r="E9419" t="s">
        <v>9418</v>
      </c>
      <c r="F9419">
        <v>261</v>
      </c>
    </row>
    <row r="9420" spans="1:6" x14ac:dyDescent="0.3">
      <c r="A9420" s="1">
        <v>9417</v>
      </c>
      <c r="B9420" t="s">
        <v>9419</v>
      </c>
      <c r="C9420">
        <v>900</v>
      </c>
      <c r="E9420" t="s">
        <v>9419</v>
      </c>
      <c r="F9420">
        <v>900</v>
      </c>
    </row>
    <row r="9421" spans="1:6" x14ac:dyDescent="0.3">
      <c r="A9421" s="1">
        <v>9418</v>
      </c>
      <c r="B9421" t="s">
        <v>9420</v>
      </c>
      <c r="C9421">
        <v>1751</v>
      </c>
      <c r="E9421" t="s">
        <v>9420</v>
      </c>
      <c r="F9421">
        <v>1751</v>
      </c>
    </row>
    <row r="9422" spans="1:6" x14ac:dyDescent="0.3">
      <c r="A9422" s="1">
        <v>9419</v>
      </c>
      <c r="B9422" t="s">
        <v>9421</v>
      </c>
      <c r="C9422">
        <v>1064</v>
      </c>
      <c r="E9422" t="s">
        <v>9421</v>
      </c>
      <c r="F9422">
        <v>1064</v>
      </c>
    </row>
    <row r="9423" spans="1:6" x14ac:dyDescent="0.3">
      <c r="A9423" s="1">
        <v>9420</v>
      </c>
      <c r="B9423" t="s">
        <v>9422</v>
      </c>
      <c r="C9423">
        <v>365</v>
      </c>
      <c r="E9423" t="s">
        <v>9422</v>
      </c>
      <c r="F9423">
        <v>365</v>
      </c>
    </row>
    <row r="9424" spans="1:6" x14ac:dyDescent="0.3">
      <c r="A9424" s="1">
        <v>9421</v>
      </c>
      <c r="B9424" t="s">
        <v>9423</v>
      </c>
      <c r="C9424">
        <v>305</v>
      </c>
      <c r="E9424" t="s">
        <v>9423</v>
      </c>
      <c r="F9424">
        <v>305</v>
      </c>
    </row>
    <row r="9425" spans="1:6" x14ac:dyDescent="0.3">
      <c r="A9425" s="1">
        <v>9422</v>
      </c>
      <c r="B9425" t="s">
        <v>9424</v>
      </c>
      <c r="C9425">
        <v>241</v>
      </c>
      <c r="E9425" t="s">
        <v>9424</v>
      </c>
      <c r="F9425">
        <v>241</v>
      </c>
    </row>
    <row r="9426" spans="1:6" x14ac:dyDescent="0.3">
      <c r="A9426" s="1">
        <v>9423</v>
      </c>
      <c r="B9426" t="s">
        <v>9425</v>
      </c>
      <c r="C9426">
        <v>771</v>
      </c>
      <c r="E9426" t="s">
        <v>9425</v>
      </c>
      <c r="F9426">
        <v>771</v>
      </c>
    </row>
    <row r="9427" spans="1:6" x14ac:dyDescent="0.3">
      <c r="A9427" s="1">
        <v>9424</v>
      </c>
      <c r="B9427" t="s">
        <v>9426</v>
      </c>
      <c r="C9427">
        <v>235</v>
      </c>
      <c r="E9427" t="s">
        <v>9426</v>
      </c>
      <c r="F9427">
        <v>235</v>
      </c>
    </row>
    <row r="9428" spans="1:6" x14ac:dyDescent="0.3">
      <c r="A9428" s="1">
        <v>9425</v>
      </c>
      <c r="B9428" t="s">
        <v>9427</v>
      </c>
      <c r="C9428">
        <v>321</v>
      </c>
      <c r="E9428" t="s">
        <v>9427</v>
      </c>
      <c r="F9428">
        <v>321</v>
      </c>
    </row>
    <row r="9429" spans="1:6" x14ac:dyDescent="0.3">
      <c r="A9429" s="1">
        <v>9426</v>
      </c>
      <c r="B9429" t="s">
        <v>9428</v>
      </c>
      <c r="C9429">
        <v>266</v>
      </c>
      <c r="E9429" t="s">
        <v>9428</v>
      </c>
      <c r="F9429">
        <v>266</v>
      </c>
    </row>
    <row r="9430" spans="1:6" x14ac:dyDescent="0.3">
      <c r="A9430" s="1">
        <v>9427</v>
      </c>
      <c r="B9430" t="s">
        <v>9429</v>
      </c>
      <c r="C9430">
        <v>24</v>
      </c>
      <c r="E9430" t="s">
        <v>9429</v>
      </c>
      <c r="F9430">
        <v>24</v>
      </c>
    </row>
    <row r="9431" spans="1:6" x14ac:dyDescent="0.3">
      <c r="A9431" s="1">
        <v>9428</v>
      </c>
      <c r="B9431" t="s">
        <v>9430</v>
      </c>
      <c r="C9431">
        <v>506</v>
      </c>
      <c r="E9431" t="s">
        <v>9430</v>
      </c>
      <c r="F9431">
        <v>506</v>
      </c>
    </row>
    <row r="9432" spans="1:6" x14ac:dyDescent="0.3">
      <c r="A9432" s="1">
        <v>9429</v>
      </c>
      <c r="B9432" t="s">
        <v>9431</v>
      </c>
      <c r="C9432">
        <v>108</v>
      </c>
      <c r="E9432" t="s">
        <v>9431</v>
      </c>
      <c r="F9432">
        <v>108</v>
      </c>
    </row>
    <row r="9433" spans="1:6" x14ac:dyDescent="0.3">
      <c r="A9433" s="1">
        <v>9430</v>
      </c>
      <c r="B9433" t="s">
        <v>9432</v>
      </c>
      <c r="C9433">
        <v>385</v>
      </c>
      <c r="E9433" t="s">
        <v>9432</v>
      </c>
      <c r="F9433">
        <v>385</v>
      </c>
    </row>
    <row r="9434" spans="1:6" x14ac:dyDescent="0.3">
      <c r="A9434" s="1">
        <v>9431</v>
      </c>
      <c r="B9434" t="s">
        <v>9433</v>
      </c>
      <c r="C9434">
        <v>164</v>
      </c>
      <c r="E9434" t="s">
        <v>9433</v>
      </c>
      <c r="F9434">
        <v>164</v>
      </c>
    </row>
    <row r="9435" spans="1:6" x14ac:dyDescent="0.3">
      <c r="A9435" s="1">
        <v>9432</v>
      </c>
      <c r="B9435" t="s">
        <v>9434</v>
      </c>
      <c r="C9435">
        <v>1211</v>
      </c>
      <c r="E9435" t="s">
        <v>9434</v>
      </c>
      <c r="F9435">
        <v>1211</v>
      </c>
    </row>
    <row r="9436" spans="1:6" x14ac:dyDescent="0.3">
      <c r="A9436" s="1">
        <v>9433</v>
      </c>
      <c r="B9436" t="s">
        <v>9435</v>
      </c>
      <c r="C9436">
        <v>1477</v>
      </c>
      <c r="E9436" t="s">
        <v>9435</v>
      </c>
      <c r="F9436">
        <v>1477</v>
      </c>
    </row>
    <row r="9437" spans="1:6" x14ac:dyDescent="0.3">
      <c r="A9437" s="1">
        <v>9434</v>
      </c>
      <c r="B9437" t="s">
        <v>9436</v>
      </c>
      <c r="C9437">
        <v>120</v>
      </c>
      <c r="E9437" t="s">
        <v>9436</v>
      </c>
      <c r="F9437">
        <v>120</v>
      </c>
    </row>
    <row r="9438" spans="1:6" x14ac:dyDescent="0.3">
      <c r="A9438" s="1">
        <v>9435</v>
      </c>
      <c r="B9438" t="s">
        <v>9437</v>
      </c>
      <c r="C9438">
        <v>184</v>
      </c>
      <c r="E9438" t="s">
        <v>9437</v>
      </c>
      <c r="F9438">
        <v>184</v>
      </c>
    </row>
    <row r="9439" spans="1:6" x14ac:dyDescent="0.3">
      <c r="A9439" s="1">
        <v>9436</v>
      </c>
      <c r="B9439" t="s">
        <v>9438</v>
      </c>
      <c r="C9439">
        <v>185</v>
      </c>
      <c r="E9439" t="s">
        <v>9438</v>
      </c>
      <c r="F9439">
        <v>185</v>
      </c>
    </row>
    <row r="9440" spans="1:6" x14ac:dyDescent="0.3">
      <c r="A9440" s="1">
        <v>9437</v>
      </c>
      <c r="B9440" t="s">
        <v>9439</v>
      </c>
      <c r="C9440">
        <v>432</v>
      </c>
      <c r="E9440" t="s">
        <v>9439</v>
      </c>
      <c r="F9440">
        <v>432</v>
      </c>
    </row>
    <row r="9441" spans="1:6" x14ac:dyDescent="0.3">
      <c r="A9441" s="1">
        <v>9438</v>
      </c>
      <c r="B9441" t="s">
        <v>9440</v>
      </c>
      <c r="C9441">
        <v>629</v>
      </c>
      <c r="E9441" t="s">
        <v>9440</v>
      </c>
      <c r="F9441">
        <v>629</v>
      </c>
    </row>
    <row r="9442" spans="1:6" x14ac:dyDescent="0.3">
      <c r="A9442" s="1">
        <v>9439</v>
      </c>
      <c r="B9442" t="s">
        <v>9441</v>
      </c>
      <c r="C9442">
        <v>197</v>
      </c>
      <c r="E9442" t="s">
        <v>9441</v>
      </c>
      <c r="F9442">
        <v>197</v>
      </c>
    </row>
    <row r="9443" spans="1:6" x14ac:dyDescent="0.3">
      <c r="A9443" s="1">
        <v>9440</v>
      </c>
      <c r="B9443" t="s">
        <v>9442</v>
      </c>
      <c r="C9443">
        <v>269</v>
      </c>
      <c r="E9443" t="s">
        <v>9442</v>
      </c>
      <c r="F9443">
        <v>269</v>
      </c>
    </row>
    <row r="9444" spans="1:6" x14ac:dyDescent="0.3">
      <c r="A9444" s="1">
        <v>9441</v>
      </c>
      <c r="B9444" t="s">
        <v>9443</v>
      </c>
      <c r="C9444">
        <v>297</v>
      </c>
      <c r="E9444" t="s">
        <v>9443</v>
      </c>
      <c r="F9444">
        <v>297</v>
      </c>
    </row>
    <row r="9445" spans="1:6" x14ac:dyDescent="0.3">
      <c r="A9445" s="1">
        <v>9442</v>
      </c>
      <c r="B9445" t="s">
        <v>9444</v>
      </c>
      <c r="C9445">
        <v>296</v>
      </c>
      <c r="E9445" t="s">
        <v>9444</v>
      </c>
      <c r="F9445">
        <v>296</v>
      </c>
    </row>
    <row r="9446" spans="1:6" x14ac:dyDescent="0.3">
      <c r="A9446" s="1">
        <v>9443</v>
      </c>
      <c r="B9446" t="s">
        <v>9445</v>
      </c>
      <c r="C9446">
        <v>600</v>
      </c>
      <c r="E9446" t="s">
        <v>9445</v>
      </c>
      <c r="F9446">
        <v>600</v>
      </c>
    </row>
    <row r="9447" spans="1:6" x14ac:dyDescent="0.3">
      <c r="A9447" s="1">
        <v>9444</v>
      </c>
      <c r="B9447" t="s">
        <v>9446</v>
      </c>
      <c r="C9447">
        <v>88</v>
      </c>
      <c r="E9447" t="s">
        <v>9446</v>
      </c>
      <c r="F9447">
        <v>88</v>
      </c>
    </row>
    <row r="9448" spans="1:6" x14ac:dyDescent="0.3">
      <c r="A9448" s="1">
        <v>9445</v>
      </c>
      <c r="B9448" t="s">
        <v>9447</v>
      </c>
      <c r="C9448">
        <v>5095</v>
      </c>
      <c r="E9448" t="s">
        <v>9447</v>
      </c>
      <c r="F9448">
        <v>5095</v>
      </c>
    </row>
    <row r="9449" spans="1:6" x14ac:dyDescent="0.3">
      <c r="A9449" s="1">
        <v>9446</v>
      </c>
      <c r="B9449" t="s">
        <v>9448</v>
      </c>
      <c r="C9449">
        <v>291</v>
      </c>
      <c r="E9449" t="s">
        <v>9448</v>
      </c>
      <c r="F9449">
        <v>291</v>
      </c>
    </row>
    <row r="9450" spans="1:6" x14ac:dyDescent="0.3">
      <c r="A9450" s="1">
        <v>9447</v>
      </c>
      <c r="B9450" t="s">
        <v>9449</v>
      </c>
      <c r="C9450">
        <v>247</v>
      </c>
      <c r="E9450" t="s">
        <v>9449</v>
      </c>
      <c r="F9450">
        <v>247</v>
      </c>
    </row>
    <row r="9451" spans="1:6" x14ac:dyDescent="0.3">
      <c r="A9451" s="1">
        <v>9448</v>
      </c>
      <c r="B9451" t="s">
        <v>9450</v>
      </c>
      <c r="C9451">
        <v>80</v>
      </c>
      <c r="E9451" t="s">
        <v>9450</v>
      </c>
      <c r="F9451">
        <v>80</v>
      </c>
    </row>
    <row r="9452" spans="1:6" x14ac:dyDescent="0.3">
      <c r="A9452" s="1">
        <v>9449</v>
      </c>
      <c r="B9452" t="s">
        <v>9451</v>
      </c>
      <c r="C9452">
        <v>513</v>
      </c>
      <c r="E9452" t="s">
        <v>9451</v>
      </c>
      <c r="F9452">
        <v>513</v>
      </c>
    </row>
    <row r="9453" spans="1:6" x14ac:dyDescent="0.3">
      <c r="A9453" s="1">
        <v>9450</v>
      </c>
      <c r="B9453" t="s">
        <v>9452</v>
      </c>
      <c r="C9453">
        <v>261</v>
      </c>
      <c r="E9453" t="s">
        <v>9452</v>
      </c>
      <c r="F9453">
        <v>261</v>
      </c>
    </row>
    <row r="9454" spans="1:6" x14ac:dyDescent="0.3">
      <c r="A9454" s="1">
        <v>9451</v>
      </c>
      <c r="B9454" t="s">
        <v>9453</v>
      </c>
      <c r="C9454">
        <v>237</v>
      </c>
      <c r="E9454" t="s">
        <v>9453</v>
      </c>
      <c r="F9454">
        <v>237</v>
      </c>
    </row>
    <row r="9455" spans="1:6" x14ac:dyDescent="0.3">
      <c r="A9455" s="1">
        <v>9452</v>
      </c>
      <c r="B9455" t="s">
        <v>9454</v>
      </c>
      <c r="C9455">
        <v>264</v>
      </c>
      <c r="E9455" t="s">
        <v>9454</v>
      </c>
      <c r="F9455">
        <v>264</v>
      </c>
    </row>
    <row r="9456" spans="1:6" x14ac:dyDescent="0.3">
      <c r="A9456" s="1">
        <v>9453</v>
      </c>
      <c r="B9456" t="s">
        <v>9455</v>
      </c>
      <c r="C9456">
        <v>320</v>
      </c>
      <c r="E9456" t="s">
        <v>9455</v>
      </c>
      <c r="F9456">
        <v>320</v>
      </c>
    </row>
    <row r="9457" spans="1:6" x14ac:dyDescent="0.3">
      <c r="A9457" s="1">
        <v>9454</v>
      </c>
      <c r="B9457" t="s">
        <v>9456</v>
      </c>
      <c r="C9457">
        <v>191</v>
      </c>
      <c r="E9457" t="s">
        <v>9456</v>
      </c>
      <c r="F9457">
        <v>191</v>
      </c>
    </row>
    <row r="9458" spans="1:6" x14ac:dyDescent="0.3">
      <c r="A9458" s="1">
        <v>9455</v>
      </c>
      <c r="B9458" t="s">
        <v>9457</v>
      </c>
      <c r="C9458">
        <v>448</v>
      </c>
      <c r="E9458" t="s">
        <v>9457</v>
      </c>
      <c r="F9458">
        <v>448</v>
      </c>
    </row>
    <row r="9459" spans="1:6" x14ac:dyDescent="0.3">
      <c r="A9459" s="1">
        <v>9456</v>
      </c>
      <c r="B9459" t="s">
        <v>9458</v>
      </c>
      <c r="C9459">
        <v>438</v>
      </c>
      <c r="E9459" t="s">
        <v>9458</v>
      </c>
      <c r="F9459">
        <v>438</v>
      </c>
    </row>
    <row r="9460" spans="1:6" x14ac:dyDescent="0.3">
      <c r="A9460" s="1">
        <v>9457</v>
      </c>
      <c r="B9460" t="s">
        <v>9459</v>
      </c>
      <c r="C9460">
        <v>221</v>
      </c>
      <c r="E9460" t="s">
        <v>9459</v>
      </c>
      <c r="F9460">
        <v>221</v>
      </c>
    </row>
    <row r="9461" spans="1:6" x14ac:dyDescent="0.3">
      <c r="A9461" s="1">
        <v>9458</v>
      </c>
      <c r="B9461" t="s">
        <v>9460</v>
      </c>
      <c r="C9461">
        <v>73</v>
      </c>
      <c r="E9461" t="s">
        <v>9460</v>
      </c>
      <c r="F9461">
        <v>73</v>
      </c>
    </row>
    <row r="9462" spans="1:6" x14ac:dyDescent="0.3">
      <c r="A9462" s="1">
        <v>9459</v>
      </c>
      <c r="B9462" t="s">
        <v>9461</v>
      </c>
      <c r="C9462">
        <v>405</v>
      </c>
      <c r="E9462" t="s">
        <v>9461</v>
      </c>
      <c r="F9462">
        <v>405</v>
      </c>
    </row>
    <row r="9463" spans="1:6" x14ac:dyDescent="0.3">
      <c r="A9463" s="1">
        <v>9460</v>
      </c>
      <c r="B9463" t="s">
        <v>9462</v>
      </c>
      <c r="C9463">
        <v>470</v>
      </c>
      <c r="E9463" t="s">
        <v>9462</v>
      </c>
      <c r="F9463">
        <v>470</v>
      </c>
    </row>
    <row r="9464" spans="1:6" x14ac:dyDescent="0.3">
      <c r="A9464" s="1">
        <v>9461</v>
      </c>
      <c r="B9464" t="s">
        <v>9463</v>
      </c>
      <c r="C9464">
        <v>1696</v>
      </c>
      <c r="E9464" t="s">
        <v>9463</v>
      </c>
      <c r="F9464">
        <v>1696</v>
      </c>
    </row>
    <row r="9465" spans="1:6" x14ac:dyDescent="0.3">
      <c r="A9465" s="1">
        <v>9462</v>
      </c>
      <c r="B9465" t="s">
        <v>9464</v>
      </c>
      <c r="C9465">
        <v>345</v>
      </c>
      <c r="E9465" t="s">
        <v>9464</v>
      </c>
      <c r="F9465">
        <v>345</v>
      </c>
    </row>
    <row r="9466" spans="1:6" x14ac:dyDescent="0.3">
      <c r="A9466" s="1">
        <v>9463</v>
      </c>
      <c r="B9466" t="s">
        <v>9465</v>
      </c>
      <c r="C9466">
        <v>7318</v>
      </c>
      <c r="E9466" t="s">
        <v>9465</v>
      </c>
      <c r="F9466">
        <v>7318</v>
      </c>
    </row>
    <row r="9467" spans="1:6" x14ac:dyDescent="0.3">
      <c r="A9467" s="1">
        <v>9464</v>
      </c>
      <c r="B9467" t="s">
        <v>9466</v>
      </c>
      <c r="C9467">
        <v>129</v>
      </c>
      <c r="E9467" t="s">
        <v>9466</v>
      </c>
      <c r="F9467">
        <v>129</v>
      </c>
    </row>
    <row r="9468" spans="1:6" x14ac:dyDescent="0.3">
      <c r="A9468" s="1">
        <v>9465</v>
      </c>
      <c r="B9468" t="s">
        <v>9467</v>
      </c>
      <c r="C9468">
        <v>719</v>
      </c>
      <c r="E9468" t="s">
        <v>9467</v>
      </c>
      <c r="F9468">
        <v>719</v>
      </c>
    </row>
    <row r="9469" spans="1:6" x14ac:dyDescent="0.3">
      <c r="A9469" s="1">
        <v>9466</v>
      </c>
      <c r="B9469" t="s">
        <v>9468</v>
      </c>
      <c r="C9469">
        <v>1489</v>
      </c>
      <c r="E9469" t="s">
        <v>9468</v>
      </c>
      <c r="F9469">
        <v>1489</v>
      </c>
    </row>
    <row r="9470" spans="1:6" x14ac:dyDescent="0.3">
      <c r="A9470" s="1">
        <v>9467</v>
      </c>
      <c r="B9470" t="s">
        <v>9469</v>
      </c>
      <c r="C9470">
        <v>524</v>
      </c>
      <c r="E9470" t="s">
        <v>9469</v>
      </c>
      <c r="F9470">
        <v>524</v>
      </c>
    </row>
    <row r="9471" spans="1:6" x14ac:dyDescent="0.3">
      <c r="A9471" s="1">
        <v>9468</v>
      </c>
      <c r="B9471" t="s">
        <v>9470</v>
      </c>
      <c r="C9471">
        <v>206</v>
      </c>
      <c r="E9471" t="s">
        <v>9470</v>
      </c>
      <c r="F9471">
        <v>206</v>
      </c>
    </row>
    <row r="9472" spans="1:6" x14ac:dyDescent="0.3">
      <c r="A9472" s="1">
        <v>9469</v>
      </c>
      <c r="B9472" t="s">
        <v>9471</v>
      </c>
      <c r="C9472">
        <v>196</v>
      </c>
      <c r="E9472" t="s">
        <v>9471</v>
      </c>
      <c r="F9472">
        <v>196</v>
      </c>
    </row>
    <row r="9473" spans="1:6" x14ac:dyDescent="0.3">
      <c r="A9473" s="1">
        <v>9470</v>
      </c>
      <c r="B9473" t="s">
        <v>9472</v>
      </c>
      <c r="C9473">
        <v>231</v>
      </c>
      <c r="E9473" t="s">
        <v>9472</v>
      </c>
      <c r="F9473">
        <v>231</v>
      </c>
    </row>
    <row r="9474" spans="1:6" x14ac:dyDescent="0.3">
      <c r="A9474" s="1">
        <v>9471</v>
      </c>
      <c r="B9474" t="s">
        <v>9473</v>
      </c>
      <c r="C9474">
        <v>1126</v>
      </c>
      <c r="E9474" t="s">
        <v>9473</v>
      </c>
      <c r="F9474">
        <v>1126</v>
      </c>
    </row>
    <row r="9475" spans="1:6" x14ac:dyDescent="0.3">
      <c r="A9475" s="1">
        <v>9472</v>
      </c>
      <c r="B9475" t="s">
        <v>9474</v>
      </c>
      <c r="C9475">
        <v>603</v>
      </c>
      <c r="E9475" t="s">
        <v>9474</v>
      </c>
      <c r="F9475">
        <v>603</v>
      </c>
    </row>
    <row r="9476" spans="1:6" x14ac:dyDescent="0.3">
      <c r="A9476" s="1">
        <v>9473</v>
      </c>
      <c r="B9476" t="s">
        <v>9475</v>
      </c>
      <c r="C9476">
        <v>788</v>
      </c>
      <c r="E9476" t="s">
        <v>9475</v>
      </c>
      <c r="F9476">
        <v>788</v>
      </c>
    </row>
    <row r="9477" spans="1:6" x14ac:dyDescent="0.3">
      <c r="A9477" s="1">
        <v>9474</v>
      </c>
      <c r="B9477" t="s">
        <v>9476</v>
      </c>
      <c r="C9477">
        <v>562</v>
      </c>
      <c r="E9477" t="s">
        <v>9476</v>
      </c>
      <c r="F9477">
        <v>562</v>
      </c>
    </row>
    <row r="9478" spans="1:6" x14ac:dyDescent="0.3">
      <c r="A9478" s="1">
        <v>9475</v>
      </c>
      <c r="B9478" t="s">
        <v>9477</v>
      </c>
      <c r="C9478">
        <v>500</v>
      </c>
      <c r="E9478" t="s">
        <v>9477</v>
      </c>
      <c r="F9478">
        <v>500</v>
      </c>
    </row>
    <row r="9479" spans="1:6" x14ac:dyDescent="0.3">
      <c r="A9479" s="1">
        <v>9476</v>
      </c>
      <c r="B9479" t="s">
        <v>9478</v>
      </c>
      <c r="C9479">
        <v>70</v>
      </c>
      <c r="E9479" t="s">
        <v>9478</v>
      </c>
      <c r="F9479">
        <v>70</v>
      </c>
    </row>
    <row r="9480" spans="1:6" x14ac:dyDescent="0.3">
      <c r="A9480" s="1">
        <v>9477</v>
      </c>
      <c r="B9480" t="s">
        <v>9479</v>
      </c>
      <c r="C9480">
        <v>145</v>
      </c>
      <c r="E9480" t="s">
        <v>9479</v>
      </c>
      <c r="F9480">
        <v>145</v>
      </c>
    </row>
    <row r="9481" spans="1:6" x14ac:dyDescent="0.3">
      <c r="A9481" s="1">
        <v>9478</v>
      </c>
      <c r="B9481" t="s">
        <v>9480</v>
      </c>
      <c r="C9481">
        <v>173</v>
      </c>
      <c r="E9481" t="s">
        <v>9480</v>
      </c>
      <c r="F9481">
        <v>173</v>
      </c>
    </row>
    <row r="9482" spans="1:6" x14ac:dyDescent="0.3">
      <c r="A9482" s="1">
        <v>9479</v>
      </c>
      <c r="B9482" t="s">
        <v>9481</v>
      </c>
      <c r="C9482">
        <v>257</v>
      </c>
      <c r="E9482" t="s">
        <v>9481</v>
      </c>
      <c r="F9482">
        <v>257</v>
      </c>
    </row>
    <row r="9483" spans="1:6" x14ac:dyDescent="0.3">
      <c r="A9483" s="1">
        <v>9480</v>
      </c>
      <c r="B9483" t="s">
        <v>9482</v>
      </c>
      <c r="C9483">
        <v>719</v>
      </c>
      <c r="E9483" t="s">
        <v>9482</v>
      </c>
      <c r="F9483">
        <v>719</v>
      </c>
    </row>
    <row r="9484" spans="1:6" x14ac:dyDescent="0.3">
      <c r="A9484" s="1">
        <v>9481</v>
      </c>
      <c r="B9484" t="s">
        <v>9483</v>
      </c>
      <c r="C9484">
        <v>179</v>
      </c>
      <c r="E9484" t="s">
        <v>9483</v>
      </c>
      <c r="F9484">
        <v>179</v>
      </c>
    </row>
    <row r="9485" spans="1:6" x14ac:dyDescent="0.3">
      <c r="A9485" s="1">
        <v>9482</v>
      </c>
      <c r="B9485" t="s">
        <v>9484</v>
      </c>
      <c r="C9485">
        <v>1141</v>
      </c>
      <c r="E9485" t="s">
        <v>9484</v>
      </c>
      <c r="F9485">
        <v>1141</v>
      </c>
    </row>
    <row r="9486" spans="1:6" x14ac:dyDescent="0.3">
      <c r="A9486" s="1">
        <v>9483</v>
      </c>
      <c r="B9486" t="s">
        <v>9485</v>
      </c>
      <c r="C9486">
        <v>778</v>
      </c>
      <c r="E9486" t="s">
        <v>9485</v>
      </c>
      <c r="F9486">
        <v>778</v>
      </c>
    </row>
    <row r="9487" spans="1:6" x14ac:dyDescent="0.3">
      <c r="A9487" s="1">
        <v>9484</v>
      </c>
      <c r="B9487" t="s">
        <v>9486</v>
      </c>
      <c r="C9487">
        <v>295</v>
      </c>
      <c r="E9487" t="s">
        <v>9486</v>
      </c>
      <c r="F9487">
        <v>295</v>
      </c>
    </row>
    <row r="9488" spans="1:6" x14ac:dyDescent="0.3">
      <c r="A9488" s="1">
        <v>9485</v>
      </c>
      <c r="B9488" t="s">
        <v>9487</v>
      </c>
      <c r="C9488">
        <v>167</v>
      </c>
      <c r="E9488" t="s">
        <v>9487</v>
      </c>
      <c r="F9488">
        <v>167</v>
      </c>
    </row>
    <row r="9489" spans="1:6" x14ac:dyDescent="0.3">
      <c r="A9489" s="1">
        <v>9486</v>
      </c>
      <c r="B9489" t="s">
        <v>9488</v>
      </c>
      <c r="C9489">
        <v>111</v>
      </c>
      <c r="E9489" t="s">
        <v>9488</v>
      </c>
      <c r="F9489">
        <v>111</v>
      </c>
    </row>
    <row r="9490" spans="1:6" x14ac:dyDescent="0.3">
      <c r="A9490" s="1">
        <v>9487</v>
      </c>
      <c r="B9490" t="s">
        <v>9489</v>
      </c>
      <c r="C9490">
        <v>149</v>
      </c>
      <c r="E9490" t="s">
        <v>9489</v>
      </c>
      <c r="F9490">
        <v>149</v>
      </c>
    </row>
    <row r="9491" spans="1:6" x14ac:dyDescent="0.3">
      <c r="A9491" s="1">
        <v>9488</v>
      </c>
      <c r="B9491" t="s">
        <v>9490</v>
      </c>
      <c r="C9491">
        <v>197</v>
      </c>
      <c r="E9491" t="s">
        <v>9490</v>
      </c>
      <c r="F9491">
        <v>197</v>
      </c>
    </row>
    <row r="9492" spans="1:6" x14ac:dyDescent="0.3">
      <c r="A9492" s="1">
        <v>9489</v>
      </c>
      <c r="B9492" t="s">
        <v>9491</v>
      </c>
      <c r="C9492">
        <v>579</v>
      </c>
      <c r="E9492" t="s">
        <v>9491</v>
      </c>
      <c r="F9492">
        <v>579</v>
      </c>
    </row>
    <row r="9493" spans="1:6" x14ac:dyDescent="0.3">
      <c r="A9493" s="1">
        <v>9490</v>
      </c>
      <c r="B9493" t="s">
        <v>9492</v>
      </c>
      <c r="C9493">
        <v>82</v>
      </c>
      <c r="E9493" t="s">
        <v>9492</v>
      </c>
      <c r="F9493">
        <v>82</v>
      </c>
    </row>
    <row r="9494" spans="1:6" x14ac:dyDescent="0.3">
      <c r="A9494" s="1">
        <v>9491</v>
      </c>
      <c r="B9494" t="s">
        <v>9493</v>
      </c>
      <c r="C9494">
        <v>773</v>
      </c>
      <c r="E9494" t="s">
        <v>9493</v>
      </c>
      <c r="F9494">
        <v>773</v>
      </c>
    </row>
    <row r="9495" spans="1:6" x14ac:dyDescent="0.3">
      <c r="A9495" s="1">
        <v>9492</v>
      </c>
      <c r="B9495" t="s">
        <v>9494</v>
      </c>
      <c r="C9495">
        <v>100</v>
      </c>
      <c r="E9495" t="s">
        <v>9494</v>
      </c>
      <c r="F9495">
        <v>100</v>
      </c>
    </row>
    <row r="9496" spans="1:6" x14ac:dyDescent="0.3">
      <c r="A9496" s="1">
        <v>9493</v>
      </c>
      <c r="B9496" t="s">
        <v>9495</v>
      </c>
      <c r="C9496">
        <v>1337</v>
      </c>
      <c r="E9496" t="s">
        <v>9495</v>
      </c>
      <c r="F9496">
        <v>1337</v>
      </c>
    </row>
    <row r="9497" spans="1:6" x14ac:dyDescent="0.3">
      <c r="A9497" s="1">
        <v>9494</v>
      </c>
      <c r="B9497" t="s">
        <v>9496</v>
      </c>
      <c r="C9497">
        <v>682</v>
      </c>
      <c r="E9497" t="s">
        <v>9496</v>
      </c>
      <c r="F9497">
        <v>682</v>
      </c>
    </row>
    <row r="9498" spans="1:6" x14ac:dyDescent="0.3">
      <c r="A9498" s="1">
        <v>9495</v>
      </c>
      <c r="B9498" t="s">
        <v>9497</v>
      </c>
      <c r="C9498">
        <v>1256</v>
      </c>
      <c r="E9498" t="s">
        <v>9497</v>
      </c>
      <c r="F9498">
        <v>1256</v>
      </c>
    </row>
    <row r="9499" spans="1:6" x14ac:dyDescent="0.3">
      <c r="A9499" s="1">
        <v>9496</v>
      </c>
      <c r="B9499" t="s">
        <v>9498</v>
      </c>
      <c r="C9499">
        <v>241</v>
      </c>
      <c r="E9499" t="s">
        <v>9498</v>
      </c>
      <c r="F9499">
        <v>241</v>
      </c>
    </row>
    <row r="9500" spans="1:6" x14ac:dyDescent="0.3">
      <c r="A9500" s="1">
        <v>9497</v>
      </c>
      <c r="B9500" t="s">
        <v>9499</v>
      </c>
      <c r="C9500">
        <v>405</v>
      </c>
      <c r="E9500" t="s">
        <v>9499</v>
      </c>
      <c r="F9500">
        <v>405</v>
      </c>
    </row>
    <row r="9501" spans="1:6" x14ac:dyDescent="0.3">
      <c r="A9501" s="1">
        <v>9498</v>
      </c>
      <c r="B9501" t="s">
        <v>9500</v>
      </c>
      <c r="C9501">
        <v>403</v>
      </c>
      <c r="E9501" t="s">
        <v>9500</v>
      </c>
      <c r="F9501">
        <v>403</v>
      </c>
    </row>
    <row r="9502" spans="1:6" x14ac:dyDescent="0.3">
      <c r="A9502" s="1">
        <v>9499</v>
      </c>
      <c r="B9502" t="s">
        <v>9501</v>
      </c>
      <c r="C9502">
        <v>580</v>
      </c>
      <c r="E9502" t="s">
        <v>9501</v>
      </c>
      <c r="F9502">
        <v>580</v>
      </c>
    </row>
    <row r="9503" spans="1:6" x14ac:dyDescent="0.3">
      <c r="A9503" s="1">
        <v>9500</v>
      </c>
      <c r="B9503" t="s">
        <v>9502</v>
      </c>
      <c r="C9503">
        <v>239</v>
      </c>
      <c r="E9503" t="s">
        <v>9502</v>
      </c>
      <c r="F9503">
        <v>239</v>
      </c>
    </row>
    <row r="9504" spans="1:6" x14ac:dyDescent="0.3">
      <c r="A9504" s="1">
        <v>9501</v>
      </c>
      <c r="B9504" t="s">
        <v>9503</v>
      </c>
      <c r="C9504">
        <v>388</v>
      </c>
      <c r="E9504" t="s">
        <v>9503</v>
      </c>
      <c r="F9504">
        <v>388</v>
      </c>
    </row>
    <row r="9505" spans="1:6" x14ac:dyDescent="0.3">
      <c r="A9505" s="1">
        <v>9502</v>
      </c>
      <c r="B9505" t="s">
        <v>9504</v>
      </c>
      <c r="C9505">
        <v>415</v>
      </c>
      <c r="E9505" t="s">
        <v>9504</v>
      </c>
      <c r="F9505">
        <v>415</v>
      </c>
    </row>
    <row r="9506" spans="1:6" x14ac:dyDescent="0.3">
      <c r="A9506" s="1">
        <v>9503</v>
      </c>
      <c r="B9506" t="s">
        <v>9505</v>
      </c>
      <c r="C9506">
        <v>114</v>
      </c>
      <c r="E9506" t="s">
        <v>9505</v>
      </c>
      <c r="F9506">
        <v>114</v>
      </c>
    </row>
    <row r="9507" spans="1:6" x14ac:dyDescent="0.3">
      <c r="A9507" s="1">
        <v>9504</v>
      </c>
      <c r="B9507" t="s">
        <v>9506</v>
      </c>
      <c r="C9507">
        <v>492</v>
      </c>
      <c r="E9507" t="s">
        <v>9506</v>
      </c>
      <c r="F9507">
        <v>492</v>
      </c>
    </row>
    <row r="9508" spans="1:6" x14ac:dyDescent="0.3">
      <c r="A9508" s="1">
        <v>9505</v>
      </c>
      <c r="B9508" t="s">
        <v>9507</v>
      </c>
      <c r="C9508">
        <v>598</v>
      </c>
      <c r="E9508" t="s">
        <v>9507</v>
      </c>
      <c r="F9508">
        <v>598</v>
      </c>
    </row>
    <row r="9509" spans="1:6" x14ac:dyDescent="0.3">
      <c r="A9509" s="1">
        <v>9506</v>
      </c>
      <c r="B9509" t="s">
        <v>9508</v>
      </c>
      <c r="C9509">
        <v>361</v>
      </c>
      <c r="E9509" t="s">
        <v>9508</v>
      </c>
      <c r="F9509">
        <v>361</v>
      </c>
    </row>
    <row r="9510" spans="1:6" x14ac:dyDescent="0.3">
      <c r="A9510" s="1">
        <v>9507</v>
      </c>
      <c r="B9510" t="s">
        <v>9509</v>
      </c>
      <c r="C9510">
        <v>499</v>
      </c>
      <c r="E9510" t="s">
        <v>9509</v>
      </c>
      <c r="F9510">
        <v>499</v>
      </c>
    </row>
    <row r="9511" spans="1:6" x14ac:dyDescent="0.3">
      <c r="A9511" s="1">
        <v>9508</v>
      </c>
      <c r="B9511" t="s">
        <v>9510</v>
      </c>
      <c r="C9511">
        <v>978</v>
      </c>
      <c r="E9511" t="s">
        <v>9510</v>
      </c>
      <c r="F9511">
        <v>978</v>
      </c>
    </row>
    <row r="9512" spans="1:6" x14ac:dyDescent="0.3">
      <c r="A9512" s="1">
        <v>9509</v>
      </c>
      <c r="B9512" t="s">
        <v>9511</v>
      </c>
      <c r="C9512">
        <v>722</v>
      </c>
      <c r="E9512" t="s">
        <v>9511</v>
      </c>
      <c r="F9512">
        <v>722</v>
      </c>
    </row>
    <row r="9513" spans="1:6" x14ac:dyDescent="0.3">
      <c r="A9513" s="1">
        <v>9510</v>
      </c>
      <c r="B9513" t="s">
        <v>9512</v>
      </c>
      <c r="C9513">
        <v>795</v>
      </c>
      <c r="E9513" t="s">
        <v>9512</v>
      </c>
      <c r="F9513">
        <v>795</v>
      </c>
    </row>
    <row r="9514" spans="1:6" x14ac:dyDescent="0.3">
      <c r="A9514" s="1">
        <v>9511</v>
      </c>
      <c r="B9514" t="s">
        <v>9513</v>
      </c>
      <c r="C9514">
        <v>96</v>
      </c>
      <c r="E9514" t="s">
        <v>9513</v>
      </c>
      <c r="F9514">
        <v>96</v>
      </c>
    </row>
    <row r="9515" spans="1:6" x14ac:dyDescent="0.3">
      <c r="A9515" s="1">
        <v>9512</v>
      </c>
      <c r="B9515" t="s">
        <v>9514</v>
      </c>
      <c r="C9515">
        <v>116</v>
      </c>
      <c r="E9515" t="s">
        <v>9514</v>
      </c>
      <c r="F9515">
        <v>116</v>
      </c>
    </row>
    <row r="9516" spans="1:6" x14ac:dyDescent="0.3">
      <c r="A9516" s="1">
        <v>9513</v>
      </c>
      <c r="B9516" t="s">
        <v>9515</v>
      </c>
      <c r="C9516">
        <v>257</v>
      </c>
      <c r="E9516" t="s">
        <v>9515</v>
      </c>
      <c r="F9516">
        <v>257</v>
      </c>
    </row>
    <row r="9517" spans="1:6" x14ac:dyDescent="0.3">
      <c r="A9517" s="1">
        <v>9514</v>
      </c>
      <c r="B9517" t="s">
        <v>9516</v>
      </c>
      <c r="C9517">
        <v>786</v>
      </c>
      <c r="E9517" t="s">
        <v>9516</v>
      </c>
      <c r="F9517">
        <v>786</v>
      </c>
    </row>
    <row r="9518" spans="1:6" x14ac:dyDescent="0.3">
      <c r="A9518" s="1">
        <v>9515</v>
      </c>
      <c r="B9518" t="s">
        <v>9517</v>
      </c>
      <c r="C9518">
        <v>174</v>
      </c>
      <c r="E9518" t="s">
        <v>9517</v>
      </c>
      <c r="F9518">
        <v>174</v>
      </c>
    </row>
    <row r="9519" spans="1:6" x14ac:dyDescent="0.3">
      <c r="A9519" s="1">
        <v>9516</v>
      </c>
      <c r="B9519" t="s">
        <v>9518</v>
      </c>
      <c r="C9519">
        <v>1494</v>
      </c>
      <c r="E9519" t="s">
        <v>9518</v>
      </c>
      <c r="F9519">
        <v>1494</v>
      </c>
    </row>
    <row r="9520" spans="1:6" x14ac:dyDescent="0.3">
      <c r="A9520" s="1">
        <v>9517</v>
      </c>
      <c r="B9520" t="s">
        <v>9519</v>
      </c>
      <c r="C9520">
        <v>249</v>
      </c>
      <c r="E9520" t="s">
        <v>9519</v>
      </c>
      <c r="F9520">
        <v>249</v>
      </c>
    </row>
    <row r="9521" spans="1:6" x14ac:dyDescent="0.3">
      <c r="A9521" s="1">
        <v>9518</v>
      </c>
      <c r="B9521" t="s">
        <v>9520</v>
      </c>
      <c r="C9521">
        <v>262</v>
      </c>
      <c r="E9521" t="s">
        <v>9520</v>
      </c>
      <c r="F9521">
        <v>262</v>
      </c>
    </row>
    <row r="9522" spans="1:6" x14ac:dyDescent="0.3">
      <c r="A9522" s="1">
        <v>9519</v>
      </c>
      <c r="B9522" t="s">
        <v>9521</v>
      </c>
      <c r="C9522">
        <v>277</v>
      </c>
      <c r="E9522" t="s">
        <v>9521</v>
      </c>
      <c r="F9522">
        <v>277</v>
      </c>
    </row>
    <row r="9523" spans="1:6" x14ac:dyDescent="0.3">
      <c r="A9523" s="1">
        <v>9520</v>
      </c>
      <c r="B9523" t="s">
        <v>9522</v>
      </c>
      <c r="C9523">
        <v>663</v>
      </c>
      <c r="E9523" t="s">
        <v>9522</v>
      </c>
      <c r="F9523">
        <v>663</v>
      </c>
    </row>
    <row r="9524" spans="1:6" x14ac:dyDescent="0.3">
      <c r="A9524" s="1">
        <v>9521</v>
      </c>
      <c r="B9524" t="s">
        <v>9523</v>
      </c>
      <c r="C9524">
        <v>244</v>
      </c>
      <c r="E9524" t="s">
        <v>9523</v>
      </c>
      <c r="F9524">
        <v>244</v>
      </c>
    </row>
    <row r="9525" spans="1:6" x14ac:dyDescent="0.3">
      <c r="A9525" s="1">
        <v>9522</v>
      </c>
      <c r="B9525" t="s">
        <v>9524</v>
      </c>
      <c r="C9525">
        <v>759</v>
      </c>
      <c r="E9525" t="s">
        <v>9524</v>
      </c>
      <c r="F9525">
        <v>759</v>
      </c>
    </row>
    <row r="9526" spans="1:6" x14ac:dyDescent="0.3">
      <c r="A9526" s="1">
        <v>9523</v>
      </c>
      <c r="B9526" t="s">
        <v>9525</v>
      </c>
      <c r="C9526">
        <v>324</v>
      </c>
      <c r="E9526" t="s">
        <v>9525</v>
      </c>
      <c r="F9526">
        <v>324</v>
      </c>
    </row>
    <row r="9527" spans="1:6" x14ac:dyDescent="0.3">
      <c r="A9527" s="1">
        <v>9524</v>
      </c>
      <c r="B9527" t="s">
        <v>9526</v>
      </c>
      <c r="C9527">
        <v>419</v>
      </c>
      <c r="E9527" t="s">
        <v>9526</v>
      </c>
      <c r="F9527">
        <v>419</v>
      </c>
    </row>
    <row r="9528" spans="1:6" x14ac:dyDescent="0.3">
      <c r="A9528" s="1">
        <v>9525</v>
      </c>
      <c r="B9528" t="s">
        <v>9527</v>
      </c>
      <c r="C9528">
        <v>53</v>
      </c>
      <c r="E9528" t="s">
        <v>9527</v>
      </c>
      <c r="F9528">
        <v>53</v>
      </c>
    </row>
    <row r="9529" spans="1:6" x14ac:dyDescent="0.3">
      <c r="A9529" s="1">
        <v>9526</v>
      </c>
      <c r="B9529" t="s">
        <v>9528</v>
      </c>
      <c r="C9529">
        <v>1476</v>
      </c>
      <c r="E9529" t="s">
        <v>9528</v>
      </c>
      <c r="F9529">
        <v>1476</v>
      </c>
    </row>
    <row r="9530" spans="1:6" x14ac:dyDescent="0.3">
      <c r="A9530" s="1">
        <v>9527</v>
      </c>
      <c r="B9530" t="s">
        <v>9529</v>
      </c>
      <c r="C9530">
        <v>632</v>
      </c>
      <c r="E9530" t="s">
        <v>9529</v>
      </c>
      <c r="F9530">
        <v>632</v>
      </c>
    </row>
    <row r="9531" spans="1:6" x14ac:dyDescent="0.3">
      <c r="A9531" s="1">
        <v>9528</v>
      </c>
      <c r="B9531" t="s">
        <v>9530</v>
      </c>
      <c r="C9531">
        <v>251</v>
      </c>
      <c r="E9531" t="s">
        <v>9530</v>
      </c>
      <c r="F9531">
        <v>251</v>
      </c>
    </row>
    <row r="9532" spans="1:6" x14ac:dyDescent="0.3">
      <c r="A9532" s="1">
        <v>9529</v>
      </c>
      <c r="B9532" t="s">
        <v>9531</v>
      </c>
      <c r="C9532">
        <v>204</v>
      </c>
      <c r="E9532" t="s">
        <v>9531</v>
      </c>
      <c r="F9532">
        <v>204</v>
      </c>
    </row>
    <row r="9533" spans="1:6" x14ac:dyDescent="0.3">
      <c r="A9533" s="1">
        <v>9530</v>
      </c>
      <c r="B9533" t="s">
        <v>9532</v>
      </c>
      <c r="C9533">
        <v>42</v>
      </c>
      <c r="E9533" t="s">
        <v>9532</v>
      </c>
      <c r="F9533">
        <v>42</v>
      </c>
    </row>
    <row r="9534" spans="1:6" x14ac:dyDescent="0.3">
      <c r="A9534" s="1">
        <v>9531</v>
      </c>
      <c r="B9534" t="s">
        <v>9533</v>
      </c>
      <c r="C9534">
        <v>767</v>
      </c>
      <c r="E9534" t="s">
        <v>9533</v>
      </c>
      <c r="F9534">
        <v>767</v>
      </c>
    </row>
    <row r="9535" spans="1:6" x14ac:dyDescent="0.3">
      <c r="A9535" s="1">
        <v>9532</v>
      </c>
      <c r="B9535" t="s">
        <v>9534</v>
      </c>
      <c r="C9535">
        <v>259</v>
      </c>
      <c r="E9535" t="s">
        <v>9534</v>
      </c>
      <c r="F9535">
        <v>259</v>
      </c>
    </row>
    <row r="9536" spans="1:6" x14ac:dyDescent="0.3">
      <c r="A9536" s="1">
        <v>9533</v>
      </c>
      <c r="B9536" t="s">
        <v>9535</v>
      </c>
      <c r="C9536">
        <v>287</v>
      </c>
      <c r="E9536" t="s">
        <v>9535</v>
      </c>
      <c r="F9536">
        <v>287</v>
      </c>
    </row>
    <row r="9537" spans="1:6" x14ac:dyDescent="0.3">
      <c r="A9537" s="1">
        <v>9534</v>
      </c>
      <c r="B9537" t="s">
        <v>9536</v>
      </c>
      <c r="C9537">
        <v>532</v>
      </c>
      <c r="E9537" t="s">
        <v>9536</v>
      </c>
      <c r="F9537">
        <v>532</v>
      </c>
    </row>
    <row r="9538" spans="1:6" x14ac:dyDescent="0.3">
      <c r="A9538" s="1">
        <v>9535</v>
      </c>
      <c r="B9538" t="s">
        <v>9537</v>
      </c>
      <c r="C9538">
        <v>89</v>
      </c>
      <c r="E9538" t="s">
        <v>9537</v>
      </c>
      <c r="F9538">
        <v>89</v>
      </c>
    </row>
    <row r="9539" spans="1:6" x14ac:dyDescent="0.3">
      <c r="A9539" s="1">
        <v>9536</v>
      </c>
      <c r="B9539" t="s">
        <v>9538</v>
      </c>
      <c r="C9539">
        <v>586</v>
      </c>
      <c r="E9539" t="s">
        <v>9538</v>
      </c>
      <c r="F9539">
        <v>586</v>
      </c>
    </row>
    <row r="9540" spans="1:6" x14ac:dyDescent="0.3">
      <c r="A9540" s="1">
        <v>9537</v>
      </c>
      <c r="B9540" t="s">
        <v>9539</v>
      </c>
      <c r="C9540">
        <v>711</v>
      </c>
      <c r="E9540" t="s">
        <v>9539</v>
      </c>
      <c r="F9540">
        <v>711</v>
      </c>
    </row>
    <row r="9541" spans="1:6" x14ac:dyDescent="0.3">
      <c r="A9541" s="1">
        <v>9538</v>
      </c>
      <c r="B9541" t="s">
        <v>9540</v>
      </c>
      <c r="C9541">
        <v>370</v>
      </c>
      <c r="E9541" t="s">
        <v>9540</v>
      </c>
      <c r="F9541">
        <v>370</v>
      </c>
    </row>
    <row r="9542" spans="1:6" x14ac:dyDescent="0.3">
      <c r="A9542" s="1">
        <v>9539</v>
      </c>
      <c r="B9542" t="s">
        <v>9541</v>
      </c>
      <c r="C9542">
        <v>388</v>
      </c>
      <c r="E9542" t="s">
        <v>9541</v>
      </c>
      <c r="F9542">
        <v>388</v>
      </c>
    </row>
    <row r="9543" spans="1:6" x14ac:dyDescent="0.3">
      <c r="A9543" s="1">
        <v>9540</v>
      </c>
      <c r="B9543" t="s">
        <v>9542</v>
      </c>
      <c r="C9543">
        <v>138</v>
      </c>
      <c r="E9543" t="s">
        <v>9542</v>
      </c>
      <c r="F9543">
        <v>138</v>
      </c>
    </row>
    <row r="9544" spans="1:6" x14ac:dyDescent="0.3">
      <c r="A9544" s="1">
        <v>9541</v>
      </c>
      <c r="B9544" t="s">
        <v>9543</v>
      </c>
      <c r="C9544">
        <v>177</v>
      </c>
      <c r="E9544" t="s">
        <v>9543</v>
      </c>
      <c r="F9544">
        <v>177</v>
      </c>
    </row>
    <row r="9545" spans="1:6" x14ac:dyDescent="0.3">
      <c r="A9545" s="1">
        <v>9542</v>
      </c>
      <c r="B9545" t="s">
        <v>9544</v>
      </c>
      <c r="C9545">
        <v>1848</v>
      </c>
      <c r="E9545" t="s">
        <v>9544</v>
      </c>
      <c r="F9545">
        <v>1848</v>
      </c>
    </row>
    <row r="9546" spans="1:6" x14ac:dyDescent="0.3">
      <c r="A9546" s="1">
        <v>9543</v>
      </c>
      <c r="B9546" t="s">
        <v>9545</v>
      </c>
      <c r="C9546">
        <v>204</v>
      </c>
      <c r="E9546" t="s">
        <v>9545</v>
      </c>
      <c r="F9546">
        <v>204</v>
      </c>
    </row>
    <row r="9547" spans="1:6" x14ac:dyDescent="0.3">
      <c r="A9547" s="1">
        <v>9544</v>
      </c>
      <c r="B9547" t="s">
        <v>9546</v>
      </c>
      <c r="C9547">
        <v>578</v>
      </c>
      <c r="E9547" t="s">
        <v>9546</v>
      </c>
      <c r="F9547">
        <v>578</v>
      </c>
    </row>
    <row r="9548" spans="1:6" x14ac:dyDescent="0.3">
      <c r="A9548" s="1">
        <v>9545</v>
      </c>
      <c r="B9548" t="s">
        <v>9547</v>
      </c>
      <c r="C9548">
        <v>193</v>
      </c>
      <c r="E9548" t="s">
        <v>9547</v>
      </c>
      <c r="F9548">
        <v>193</v>
      </c>
    </row>
    <row r="9549" spans="1:6" x14ac:dyDescent="0.3">
      <c r="A9549" s="1">
        <v>9546</v>
      </c>
      <c r="B9549" t="s">
        <v>9548</v>
      </c>
      <c r="C9549">
        <v>826</v>
      </c>
      <c r="E9549" t="s">
        <v>9548</v>
      </c>
      <c r="F9549">
        <v>826</v>
      </c>
    </row>
    <row r="9550" spans="1:6" x14ac:dyDescent="0.3">
      <c r="A9550" s="1">
        <v>9547</v>
      </c>
      <c r="B9550" t="s">
        <v>9549</v>
      </c>
      <c r="C9550">
        <v>459</v>
      </c>
      <c r="E9550" t="s">
        <v>9549</v>
      </c>
      <c r="F9550">
        <v>459</v>
      </c>
    </row>
    <row r="9551" spans="1:6" x14ac:dyDescent="0.3">
      <c r="A9551" s="1">
        <v>9548</v>
      </c>
      <c r="B9551" t="s">
        <v>9550</v>
      </c>
      <c r="C9551">
        <v>387</v>
      </c>
      <c r="E9551" t="s">
        <v>9550</v>
      </c>
      <c r="F9551">
        <v>387</v>
      </c>
    </row>
    <row r="9552" spans="1:6" x14ac:dyDescent="0.3">
      <c r="A9552" s="1">
        <v>9549</v>
      </c>
      <c r="B9552" t="s">
        <v>9551</v>
      </c>
      <c r="C9552">
        <v>1623</v>
      </c>
      <c r="E9552" t="s">
        <v>9551</v>
      </c>
      <c r="F9552">
        <v>1623</v>
      </c>
    </row>
    <row r="9553" spans="1:6" x14ac:dyDescent="0.3">
      <c r="A9553" s="1">
        <v>9550</v>
      </c>
      <c r="B9553" t="s">
        <v>9552</v>
      </c>
      <c r="C9553">
        <v>37</v>
      </c>
      <c r="E9553" t="s">
        <v>9552</v>
      </c>
      <c r="F9553">
        <v>37</v>
      </c>
    </row>
    <row r="9554" spans="1:6" x14ac:dyDescent="0.3">
      <c r="A9554" s="1">
        <v>9551</v>
      </c>
      <c r="B9554" t="s">
        <v>9553</v>
      </c>
      <c r="C9554">
        <v>244</v>
      </c>
      <c r="E9554" t="s">
        <v>9553</v>
      </c>
      <c r="F9554">
        <v>244</v>
      </c>
    </row>
    <row r="9555" spans="1:6" x14ac:dyDescent="0.3">
      <c r="A9555" s="1">
        <v>9552</v>
      </c>
      <c r="B9555" t="s">
        <v>9554</v>
      </c>
      <c r="C9555">
        <v>432</v>
      </c>
      <c r="E9555" t="s">
        <v>9554</v>
      </c>
      <c r="F9555">
        <v>432</v>
      </c>
    </row>
    <row r="9556" spans="1:6" x14ac:dyDescent="0.3">
      <c r="A9556" s="1">
        <v>9553</v>
      </c>
      <c r="B9556" t="s">
        <v>9555</v>
      </c>
      <c r="C9556">
        <v>110</v>
      </c>
      <c r="E9556" t="s">
        <v>9555</v>
      </c>
      <c r="F9556">
        <v>110</v>
      </c>
    </row>
    <row r="9557" spans="1:6" x14ac:dyDescent="0.3">
      <c r="A9557" s="1">
        <v>9554</v>
      </c>
      <c r="B9557" t="s">
        <v>9556</v>
      </c>
      <c r="C9557">
        <v>713</v>
      </c>
      <c r="E9557" t="s">
        <v>9556</v>
      </c>
      <c r="F9557">
        <v>713</v>
      </c>
    </row>
    <row r="9558" spans="1:6" x14ac:dyDescent="0.3">
      <c r="A9558" s="1">
        <v>9555</v>
      </c>
      <c r="B9558" t="s">
        <v>9557</v>
      </c>
      <c r="C9558">
        <v>126</v>
      </c>
      <c r="E9558" t="s">
        <v>9557</v>
      </c>
      <c r="F9558">
        <v>126</v>
      </c>
    </row>
    <row r="9559" spans="1:6" x14ac:dyDescent="0.3">
      <c r="A9559" s="1">
        <v>9556</v>
      </c>
      <c r="B9559" t="s">
        <v>9558</v>
      </c>
      <c r="C9559">
        <v>143</v>
      </c>
      <c r="E9559" t="s">
        <v>9558</v>
      </c>
      <c r="F9559">
        <v>143</v>
      </c>
    </row>
    <row r="9560" spans="1:6" x14ac:dyDescent="0.3">
      <c r="A9560" s="1">
        <v>9557</v>
      </c>
      <c r="B9560" t="s">
        <v>9559</v>
      </c>
      <c r="C9560">
        <v>1587</v>
      </c>
      <c r="E9560" t="s">
        <v>9559</v>
      </c>
      <c r="F9560">
        <v>1587</v>
      </c>
    </row>
    <row r="9561" spans="1:6" x14ac:dyDescent="0.3">
      <c r="A9561" s="1">
        <v>9558</v>
      </c>
      <c r="B9561" t="s">
        <v>9560</v>
      </c>
      <c r="C9561">
        <v>59</v>
      </c>
      <c r="E9561" t="s">
        <v>9560</v>
      </c>
      <c r="F9561">
        <v>59</v>
      </c>
    </row>
    <row r="9562" spans="1:6" x14ac:dyDescent="0.3">
      <c r="A9562" s="1">
        <v>9559</v>
      </c>
      <c r="B9562" t="s">
        <v>9561</v>
      </c>
      <c r="C9562">
        <v>421</v>
      </c>
      <c r="E9562" t="s">
        <v>9561</v>
      </c>
      <c r="F9562">
        <v>421</v>
      </c>
    </row>
    <row r="9563" spans="1:6" x14ac:dyDescent="0.3">
      <c r="A9563" s="1">
        <v>9560</v>
      </c>
      <c r="B9563" t="s">
        <v>9562</v>
      </c>
      <c r="C9563">
        <v>155</v>
      </c>
      <c r="E9563" t="s">
        <v>9562</v>
      </c>
      <c r="F9563">
        <v>155</v>
      </c>
    </row>
    <row r="9564" spans="1:6" x14ac:dyDescent="0.3">
      <c r="A9564" s="1">
        <v>9561</v>
      </c>
      <c r="B9564" t="s">
        <v>9563</v>
      </c>
      <c r="C9564">
        <v>151</v>
      </c>
      <c r="E9564" t="s">
        <v>9563</v>
      </c>
      <c r="F9564">
        <v>151</v>
      </c>
    </row>
    <row r="9565" spans="1:6" x14ac:dyDescent="0.3">
      <c r="A9565" s="1">
        <v>9562</v>
      </c>
      <c r="B9565" t="s">
        <v>9564</v>
      </c>
      <c r="C9565">
        <v>1091</v>
      </c>
      <c r="E9565" t="s">
        <v>9564</v>
      </c>
      <c r="F9565">
        <v>1091</v>
      </c>
    </row>
    <row r="9566" spans="1:6" x14ac:dyDescent="0.3">
      <c r="A9566" s="1">
        <v>9563</v>
      </c>
      <c r="B9566" t="s">
        <v>9565</v>
      </c>
      <c r="C9566">
        <v>653</v>
      </c>
      <c r="E9566" t="s">
        <v>9565</v>
      </c>
      <c r="F9566">
        <v>653</v>
      </c>
    </row>
    <row r="9567" spans="1:6" x14ac:dyDescent="0.3">
      <c r="A9567" s="1">
        <v>9564</v>
      </c>
      <c r="B9567" t="s">
        <v>9566</v>
      </c>
      <c r="C9567">
        <v>1494</v>
      </c>
      <c r="E9567" t="s">
        <v>9566</v>
      </c>
      <c r="F9567">
        <v>1494</v>
      </c>
    </row>
    <row r="9568" spans="1:6" x14ac:dyDescent="0.3">
      <c r="A9568" s="1">
        <v>9565</v>
      </c>
      <c r="B9568" t="s">
        <v>9567</v>
      </c>
      <c r="C9568">
        <v>552</v>
      </c>
      <c r="E9568" t="s">
        <v>9567</v>
      </c>
      <c r="F9568">
        <v>552</v>
      </c>
    </row>
    <row r="9569" spans="1:6" x14ac:dyDescent="0.3">
      <c r="A9569" s="1">
        <v>9566</v>
      </c>
      <c r="B9569" t="s">
        <v>9568</v>
      </c>
      <c r="C9569">
        <v>231</v>
      </c>
      <c r="E9569" t="s">
        <v>9568</v>
      </c>
      <c r="F9569">
        <v>231</v>
      </c>
    </row>
    <row r="9570" spans="1:6" x14ac:dyDescent="0.3">
      <c r="A9570" s="1">
        <v>9567</v>
      </c>
      <c r="B9570" t="s">
        <v>9569</v>
      </c>
      <c r="C9570">
        <v>1791</v>
      </c>
      <c r="E9570" t="s">
        <v>9569</v>
      </c>
      <c r="F9570">
        <v>1791</v>
      </c>
    </row>
    <row r="9571" spans="1:6" x14ac:dyDescent="0.3">
      <c r="A9571" s="1">
        <v>9568</v>
      </c>
      <c r="B9571" t="s">
        <v>9570</v>
      </c>
      <c r="C9571">
        <v>413</v>
      </c>
      <c r="E9571" t="s">
        <v>9570</v>
      </c>
      <c r="F9571">
        <v>413</v>
      </c>
    </row>
    <row r="9572" spans="1:6" x14ac:dyDescent="0.3">
      <c r="A9572" s="1">
        <v>9569</v>
      </c>
      <c r="B9572" t="s">
        <v>9571</v>
      </c>
      <c r="C9572">
        <v>675</v>
      </c>
      <c r="E9572" t="s">
        <v>9571</v>
      </c>
      <c r="F9572">
        <v>675</v>
      </c>
    </row>
    <row r="9573" spans="1:6" x14ac:dyDescent="0.3">
      <c r="A9573" s="1">
        <v>9570</v>
      </c>
      <c r="B9573" t="s">
        <v>9572</v>
      </c>
      <c r="C9573">
        <v>341</v>
      </c>
      <c r="E9573" t="s">
        <v>9572</v>
      </c>
      <c r="F9573">
        <v>341</v>
      </c>
    </row>
    <row r="9574" spans="1:6" x14ac:dyDescent="0.3">
      <c r="A9574" s="1">
        <v>9571</v>
      </c>
      <c r="B9574" t="s">
        <v>9573</v>
      </c>
      <c r="C9574">
        <v>396</v>
      </c>
      <c r="E9574" t="s">
        <v>9573</v>
      </c>
      <c r="F9574">
        <v>396</v>
      </c>
    </row>
    <row r="9575" spans="1:6" x14ac:dyDescent="0.3">
      <c r="A9575" s="1">
        <v>9572</v>
      </c>
      <c r="B9575" t="s">
        <v>9574</v>
      </c>
      <c r="C9575">
        <v>795</v>
      </c>
      <c r="E9575" t="s">
        <v>9574</v>
      </c>
      <c r="F9575">
        <v>795</v>
      </c>
    </row>
    <row r="9576" spans="1:6" x14ac:dyDescent="0.3">
      <c r="A9576" s="1">
        <v>9573</v>
      </c>
      <c r="B9576" t="s">
        <v>9575</v>
      </c>
      <c r="C9576">
        <v>64</v>
      </c>
      <c r="E9576" t="s">
        <v>9575</v>
      </c>
      <c r="F9576">
        <v>64</v>
      </c>
    </row>
    <row r="9577" spans="1:6" x14ac:dyDescent="0.3">
      <c r="A9577" s="1">
        <v>9574</v>
      </c>
      <c r="B9577" t="s">
        <v>9576</v>
      </c>
      <c r="C9577">
        <v>113</v>
      </c>
      <c r="E9577" t="s">
        <v>9576</v>
      </c>
      <c r="F9577">
        <v>113</v>
      </c>
    </row>
    <row r="9578" spans="1:6" x14ac:dyDescent="0.3">
      <c r="A9578" s="1">
        <v>9575</v>
      </c>
      <c r="B9578" t="s">
        <v>9577</v>
      </c>
      <c r="C9578">
        <v>172</v>
      </c>
      <c r="E9578" t="s">
        <v>9577</v>
      </c>
      <c r="F9578">
        <v>172</v>
      </c>
    </row>
    <row r="9579" spans="1:6" x14ac:dyDescent="0.3">
      <c r="A9579" s="1">
        <v>9576</v>
      </c>
      <c r="B9579" t="s">
        <v>9578</v>
      </c>
      <c r="C9579">
        <v>879</v>
      </c>
      <c r="E9579" t="s">
        <v>9578</v>
      </c>
      <c r="F9579">
        <v>879</v>
      </c>
    </row>
    <row r="9580" spans="1:6" x14ac:dyDescent="0.3">
      <c r="A9580" s="1">
        <v>9577</v>
      </c>
      <c r="B9580" t="s">
        <v>9579</v>
      </c>
      <c r="C9580">
        <v>634</v>
      </c>
      <c r="E9580" t="s">
        <v>9579</v>
      </c>
      <c r="F9580">
        <v>634</v>
      </c>
    </row>
    <row r="9581" spans="1:6" x14ac:dyDescent="0.3">
      <c r="A9581" s="1">
        <v>9578</v>
      </c>
      <c r="B9581" t="s">
        <v>9580</v>
      </c>
      <c r="C9581">
        <v>774</v>
      </c>
      <c r="E9581" t="s">
        <v>9580</v>
      </c>
      <c r="F9581">
        <v>774</v>
      </c>
    </row>
    <row r="9582" spans="1:6" x14ac:dyDescent="0.3">
      <c r="A9582" s="1">
        <v>9579</v>
      </c>
      <c r="B9582" t="s">
        <v>9581</v>
      </c>
      <c r="C9582">
        <v>630</v>
      </c>
      <c r="E9582" t="s">
        <v>9581</v>
      </c>
      <c r="F9582">
        <v>630</v>
      </c>
    </row>
    <row r="9583" spans="1:6" x14ac:dyDescent="0.3">
      <c r="A9583" s="1">
        <v>9580</v>
      </c>
      <c r="B9583" t="s">
        <v>9582</v>
      </c>
      <c r="C9583">
        <v>243</v>
      </c>
      <c r="E9583" t="s">
        <v>9582</v>
      </c>
      <c r="F9583">
        <v>243</v>
      </c>
    </row>
    <row r="9584" spans="1:6" x14ac:dyDescent="0.3">
      <c r="A9584" s="1">
        <v>9581</v>
      </c>
      <c r="B9584" t="s">
        <v>9583</v>
      </c>
      <c r="C9584">
        <v>211</v>
      </c>
      <c r="E9584" t="s">
        <v>9583</v>
      </c>
      <c r="F9584">
        <v>211</v>
      </c>
    </row>
    <row r="9585" spans="1:6" x14ac:dyDescent="0.3">
      <c r="A9585" s="1">
        <v>9582</v>
      </c>
      <c r="B9585" t="s">
        <v>9584</v>
      </c>
      <c r="C9585">
        <v>277</v>
      </c>
      <c r="E9585" t="s">
        <v>9584</v>
      </c>
      <c r="F9585">
        <v>277</v>
      </c>
    </row>
    <row r="9586" spans="1:6" x14ac:dyDescent="0.3">
      <c r="A9586" s="1">
        <v>9583</v>
      </c>
      <c r="B9586" t="s">
        <v>9585</v>
      </c>
      <c r="C9586">
        <v>804</v>
      </c>
      <c r="E9586" t="s">
        <v>9585</v>
      </c>
      <c r="F9586">
        <v>804</v>
      </c>
    </row>
    <row r="9587" spans="1:6" x14ac:dyDescent="0.3">
      <c r="A9587" s="1">
        <v>9584</v>
      </c>
      <c r="B9587" t="s">
        <v>9586</v>
      </c>
      <c r="C9587">
        <v>955</v>
      </c>
      <c r="E9587" t="s">
        <v>9586</v>
      </c>
      <c r="F9587">
        <v>955</v>
      </c>
    </row>
    <row r="9588" spans="1:6" x14ac:dyDescent="0.3">
      <c r="A9588" s="1">
        <v>9585</v>
      </c>
      <c r="B9588" t="s">
        <v>9587</v>
      </c>
      <c r="C9588">
        <v>262</v>
      </c>
      <c r="E9588" t="s">
        <v>9587</v>
      </c>
      <c r="F9588">
        <v>262</v>
      </c>
    </row>
    <row r="9589" spans="1:6" x14ac:dyDescent="0.3">
      <c r="A9589" s="1">
        <v>9586</v>
      </c>
      <c r="B9589" t="s">
        <v>9588</v>
      </c>
      <c r="C9589">
        <v>1424</v>
      </c>
      <c r="E9589" t="s">
        <v>9588</v>
      </c>
      <c r="F9589">
        <v>1424</v>
      </c>
    </row>
    <row r="9590" spans="1:6" x14ac:dyDescent="0.3">
      <c r="A9590" s="1">
        <v>9587</v>
      </c>
      <c r="B9590" t="s">
        <v>9589</v>
      </c>
      <c r="C9590">
        <v>308</v>
      </c>
      <c r="E9590" t="s">
        <v>9589</v>
      </c>
      <c r="F9590">
        <v>308</v>
      </c>
    </row>
    <row r="9591" spans="1:6" x14ac:dyDescent="0.3">
      <c r="A9591" s="1">
        <v>9588</v>
      </c>
      <c r="B9591" t="s">
        <v>9590</v>
      </c>
      <c r="C9591">
        <v>455</v>
      </c>
      <c r="E9591" t="s">
        <v>9590</v>
      </c>
      <c r="F9591">
        <v>455</v>
      </c>
    </row>
    <row r="9592" spans="1:6" x14ac:dyDescent="0.3">
      <c r="A9592" s="1">
        <v>9589</v>
      </c>
      <c r="B9592" t="s">
        <v>9591</v>
      </c>
      <c r="C9592">
        <v>830</v>
      </c>
      <c r="E9592" t="s">
        <v>9591</v>
      </c>
      <c r="F9592">
        <v>830</v>
      </c>
    </row>
    <row r="9593" spans="1:6" x14ac:dyDescent="0.3">
      <c r="A9593" s="1">
        <v>9590</v>
      </c>
      <c r="B9593" t="s">
        <v>9592</v>
      </c>
      <c r="C9593">
        <v>126</v>
      </c>
      <c r="E9593" t="s">
        <v>9592</v>
      </c>
      <c r="F9593">
        <v>126</v>
      </c>
    </row>
    <row r="9594" spans="1:6" x14ac:dyDescent="0.3">
      <c r="A9594" s="1">
        <v>9591</v>
      </c>
      <c r="B9594" t="s">
        <v>9593</v>
      </c>
      <c r="C9594">
        <v>464</v>
      </c>
      <c r="E9594" t="s">
        <v>9593</v>
      </c>
      <c r="F9594">
        <v>464</v>
      </c>
    </row>
    <row r="9595" spans="1:6" x14ac:dyDescent="0.3">
      <c r="A9595" s="1">
        <v>9592</v>
      </c>
      <c r="B9595" t="s">
        <v>9594</v>
      </c>
      <c r="C9595">
        <v>457</v>
      </c>
      <c r="E9595" t="s">
        <v>9594</v>
      </c>
      <c r="F9595">
        <v>457</v>
      </c>
    </row>
    <row r="9596" spans="1:6" x14ac:dyDescent="0.3">
      <c r="A9596" s="1">
        <v>9593</v>
      </c>
      <c r="B9596" t="s">
        <v>9595</v>
      </c>
      <c r="C9596">
        <v>310</v>
      </c>
      <c r="E9596" t="s">
        <v>9595</v>
      </c>
      <c r="F9596">
        <v>310</v>
      </c>
    </row>
    <row r="9597" spans="1:6" x14ac:dyDescent="0.3">
      <c r="A9597" s="1">
        <v>9594</v>
      </c>
      <c r="B9597" t="s">
        <v>9596</v>
      </c>
      <c r="C9597">
        <v>377</v>
      </c>
      <c r="E9597" t="s">
        <v>9596</v>
      </c>
      <c r="F9597">
        <v>377</v>
      </c>
    </row>
    <row r="9598" spans="1:6" x14ac:dyDescent="0.3">
      <c r="A9598" s="1">
        <v>9595</v>
      </c>
      <c r="B9598" t="s">
        <v>9597</v>
      </c>
      <c r="C9598">
        <v>286</v>
      </c>
      <c r="E9598" t="s">
        <v>9597</v>
      </c>
      <c r="F9598">
        <v>286</v>
      </c>
    </row>
    <row r="9599" spans="1:6" x14ac:dyDescent="0.3">
      <c r="A9599" s="1">
        <v>9596</v>
      </c>
      <c r="B9599" t="s">
        <v>9598</v>
      </c>
      <c r="C9599">
        <v>187</v>
      </c>
      <c r="E9599" t="s">
        <v>9598</v>
      </c>
      <c r="F9599">
        <v>187</v>
      </c>
    </row>
    <row r="9600" spans="1:6" x14ac:dyDescent="0.3">
      <c r="A9600" s="1">
        <v>9597</v>
      </c>
      <c r="B9600" t="s">
        <v>9599</v>
      </c>
      <c r="C9600">
        <v>1048</v>
      </c>
      <c r="E9600" t="s">
        <v>9599</v>
      </c>
      <c r="F9600">
        <v>1048</v>
      </c>
    </row>
    <row r="9601" spans="1:6" x14ac:dyDescent="0.3">
      <c r="A9601" s="1">
        <v>9598</v>
      </c>
      <c r="B9601" t="s">
        <v>9600</v>
      </c>
      <c r="C9601">
        <v>367</v>
      </c>
      <c r="E9601" t="s">
        <v>9600</v>
      </c>
      <c r="F9601">
        <v>367</v>
      </c>
    </row>
    <row r="9602" spans="1:6" x14ac:dyDescent="0.3">
      <c r="A9602" s="1">
        <v>9599</v>
      </c>
      <c r="B9602" t="s">
        <v>9601</v>
      </c>
      <c r="C9602">
        <v>52</v>
      </c>
      <c r="E9602" t="s">
        <v>9601</v>
      </c>
      <c r="F9602">
        <v>52</v>
      </c>
    </row>
    <row r="9603" spans="1:6" x14ac:dyDescent="0.3">
      <c r="A9603" s="1">
        <v>9600</v>
      </c>
      <c r="B9603" t="s">
        <v>9602</v>
      </c>
      <c r="C9603">
        <v>52</v>
      </c>
      <c r="E9603" t="s">
        <v>9602</v>
      </c>
      <c r="F9603">
        <v>52</v>
      </c>
    </row>
    <row r="9604" spans="1:6" x14ac:dyDescent="0.3">
      <c r="A9604" s="1">
        <v>9601</v>
      </c>
      <c r="B9604" t="s">
        <v>9603</v>
      </c>
      <c r="C9604">
        <v>122</v>
      </c>
      <c r="E9604" t="s">
        <v>9603</v>
      </c>
      <c r="F9604">
        <v>122</v>
      </c>
    </row>
    <row r="9605" spans="1:6" x14ac:dyDescent="0.3">
      <c r="A9605" s="1">
        <v>9602</v>
      </c>
      <c r="B9605" t="s">
        <v>9604</v>
      </c>
      <c r="C9605">
        <v>778</v>
      </c>
      <c r="E9605" t="s">
        <v>9604</v>
      </c>
      <c r="F9605">
        <v>778</v>
      </c>
    </row>
    <row r="9606" spans="1:6" x14ac:dyDescent="0.3">
      <c r="A9606" s="1">
        <v>9603</v>
      </c>
      <c r="B9606" t="s">
        <v>9605</v>
      </c>
      <c r="C9606">
        <v>468</v>
      </c>
      <c r="E9606" t="s">
        <v>9605</v>
      </c>
      <c r="F9606">
        <v>468</v>
      </c>
    </row>
    <row r="9607" spans="1:6" x14ac:dyDescent="0.3">
      <c r="A9607" s="1">
        <v>9604</v>
      </c>
      <c r="B9607" t="s">
        <v>9606</v>
      </c>
      <c r="C9607">
        <v>682</v>
      </c>
      <c r="E9607" t="s">
        <v>9606</v>
      </c>
      <c r="F9607">
        <v>682</v>
      </c>
    </row>
    <row r="9608" spans="1:6" x14ac:dyDescent="0.3">
      <c r="A9608" s="1">
        <v>9605</v>
      </c>
      <c r="B9608" t="s">
        <v>9607</v>
      </c>
      <c r="C9608">
        <v>71</v>
      </c>
      <c r="E9608" t="s">
        <v>9607</v>
      </c>
      <c r="F9608">
        <v>71</v>
      </c>
    </row>
    <row r="9609" spans="1:6" x14ac:dyDescent="0.3">
      <c r="A9609" s="1">
        <v>9606</v>
      </c>
      <c r="B9609" t="s">
        <v>9608</v>
      </c>
      <c r="C9609">
        <v>1901</v>
      </c>
      <c r="E9609" t="s">
        <v>9608</v>
      </c>
      <c r="F9609">
        <v>1901</v>
      </c>
    </row>
    <row r="9610" spans="1:6" x14ac:dyDescent="0.3">
      <c r="A9610" s="1">
        <v>9607</v>
      </c>
      <c r="B9610" t="s">
        <v>9609</v>
      </c>
      <c r="C9610">
        <v>93</v>
      </c>
      <c r="E9610" t="s">
        <v>9609</v>
      </c>
      <c r="F9610">
        <v>93</v>
      </c>
    </row>
    <row r="9611" spans="1:6" x14ac:dyDescent="0.3">
      <c r="A9611" s="1">
        <v>9608</v>
      </c>
      <c r="B9611" t="s">
        <v>9610</v>
      </c>
      <c r="C9611">
        <v>186</v>
      </c>
      <c r="E9611" t="s">
        <v>9610</v>
      </c>
      <c r="F9611">
        <v>186</v>
      </c>
    </row>
    <row r="9612" spans="1:6" x14ac:dyDescent="0.3">
      <c r="A9612" s="1">
        <v>9609</v>
      </c>
      <c r="B9612" t="s">
        <v>9611</v>
      </c>
      <c r="C9612">
        <v>206</v>
      </c>
      <c r="E9612" t="s">
        <v>9611</v>
      </c>
      <c r="F9612">
        <v>206</v>
      </c>
    </row>
    <row r="9613" spans="1:6" x14ac:dyDescent="0.3">
      <c r="A9613" s="1">
        <v>9610</v>
      </c>
      <c r="B9613" t="s">
        <v>9612</v>
      </c>
      <c r="C9613">
        <v>537</v>
      </c>
      <c r="E9613" t="s">
        <v>9612</v>
      </c>
      <c r="F9613">
        <v>537</v>
      </c>
    </row>
    <row r="9614" spans="1:6" x14ac:dyDescent="0.3">
      <c r="A9614" s="1">
        <v>9611</v>
      </c>
      <c r="B9614" t="s">
        <v>9613</v>
      </c>
      <c r="C9614">
        <v>411</v>
      </c>
      <c r="E9614" t="s">
        <v>9613</v>
      </c>
      <c r="F9614">
        <v>411</v>
      </c>
    </row>
    <row r="9615" spans="1:6" x14ac:dyDescent="0.3">
      <c r="A9615" s="1">
        <v>9612</v>
      </c>
      <c r="B9615" t="s">
        <v>9614</v>
      </c>
      <c r="C9615">
        <v>338</v>
      </c>
      <c r="E9615" t="s">
        <v>9614</v>
      </c>
      <c r="F9615">
        <v>338</v>
      </c>
    </row>
    <row r="9616" spans="1:6" x14ac:dyDescent="0.3">
      <c r="A9616" s="1">
        <v>9613</v>
      </c>
      <c r="B9616" t="s">
        <v>9615</v>
      </c>
      <c r="C9616">
        <v>2564</v>
      </c>
      <c r="E9616" t="s">
        <v>9615</v>
      </c>
      <c r="F9616">
        <v>2564</v>
      </c>
    </row>
    <row r="9617" spans="1:6" x14ac:dyDescent="0.3">
      <c r="A9617" s="1">
        <v>9614</v>
      </c>
      <c r="B9617" t="s">
        <v>9616</v>
      </c>
      <c r="C9617">
        <v>651</v>
      </c>
      <c r="E9617" t="s">
        <v>9616</v>
      </c>
      <c r="F9617">
        <v>651</v>
      </c>
    </row>
    <row r="9618" spans="1:6" x14ac:dyDescent="0.3">
      <c r="A9618" s="1">
        <v>9615</v>
      </c>
      <c r="B9618" t="s">
        <v>9617</v>
      </c>
      <c r="C9618">
        <v>221</v>
      </c>
      <c r="E9618" t="s">
        <v>9617</v>
      </c>
      <c r="F9618">
        <v>221</v>
      </c>
    </row>
    <row r="9619" spans="1:6" x14ac:dyDescent="0.3">
      <c r="A9619" s="1">
        <v>9616</v>
      </c>
      <c r="B9619" t="s">
        <v>9618</v>
      </c>
      <c r="C9619">
        <v>403</v>
      </c>
      <c r="E9619" t="s">
        <v>9618</v>
      </c>
      <c r="F9619">
        <v>403</v>
      </c>
    </row>
    <row r="9620" spans="1:6" x14ac:dyDescent="0.3">
      <c r="A9620" s="1">
        <v>9617</v>
      </c>
      <c r="B9620" t="s">
        <v>9619</v>
      </c>
      <c r="C9620">
        <v>4352</v>
      </c>
      <c r="E9620" t="s">
        <v>9619</v>
      </c>
      <c r="F9620">
        <v>4352</v>
      </c>
    </row>
    <row r="9621" spans="1:6" x14ac:dyDescent="0.3">
      <c r="A9621" s="1">
        <v>9618</v>
      </c>
      <c r="B9621" t="s">
        <v>9620</v>
      </c>
      <c r="C9621">
        <v>153</v>
      </c>
      <c r="E9621" t="s">
        <v>9620</v>
      </c>
      <c r="F9621">
        <v>153</v>
      </c>
    </row>
    <row r="9622" spans="1:6" x14ac:dyDescent="0.3">
      <c r="A9622" s="1">
        <v>9619</v>
      </c>
      <c r="B9622" t="s">
        <v>9621</v>
      </c>
      <c r="C9622">
        <v>172</v>
      </c>
      <c r="E9622" t="s">
        <v>9621</v>
      </c>
      <c r="F9622">
        <v>172</v>
      </c>
    </row>
    <row r="9623" spans="1:6" x14ac:dyDescent="0.3">
      <c r="A9623" s="1">
        <v>9620</v>
      </c>
      <c r="B9623" t="s">
        <v>9622</v>
      </c>
      <c r="C9623">
        <v>330</v>
      </c>
      <c r="E9623" t="s">
        <v>9622</v>
      </c>
      <c r="F9623">
        <v>330</v>
      </c>
    </row>
    <row r="9624" spans="1:6" x14ac:dyDescent="0.3">
      <c r="A9624" s="1">
        <v>9621</v>
      </c>
      <c r="B9624" t="s">
        <v>9623</v>
      </c>
      <c r="C9624">
        <v>499</v>
      </c>
      <c r="E9624" t="s">
        <v>9623</v>
      </c>
      <c r="F9624">
        <v>499</v>
      </c>
    </row>
    <row r="9625" spans="1:6" x14ac:dyDescent="0.3">
      <c r="A9625" s="1">
        <v>9622</v>
      </c>
      <c r="B9625" t="s">
        <v>9624</v>
      </c>
      <c r="C9625">
        <v>3075</v>
      </c>
      <c r="E9625" t="s">
        <v>9624</v>
      </c>
      <c r="F9625">
        <v>3075</v>
      </c>
    </row>
    <row r="9626" spans="1:6" x14ac:dyDescent="0.3">
      <c r="A9626" s="1">
        <v>9623</v>
      </c>
      <c r="B9626" t="s">
        <v>9625</v>
      </c>
      <c r="C9626">
        <v>616</v>
      </c>
      <c r="E9626" t="s">
        <v>9625</v>
      </c>
      <c r="F9626">
        <v>616</v>
      </c>
    </row>
    <row r="9627" spans="1:6" x14ac:dyDescent="0.3">
      <c r="A9627" s="1">
        <v>9624</v>
      </c>
      <c r="B9627" t="s">
        <v>9626</v>
      </c>
      <c r="C9627">
        <v>436</v>
      </c>
      <c r="E9627" t="s">
        <v>9626</v>
      </c>
      <c r="F9627">
        <v>436</v>
      </c>
    </row>
    <row r="9628" spans="1:6" x14ac:dyDescent="0.3">
      <c r="A9628" s="1">
        <v>9625</v>
      </c>
      <c r="B9628" t="s">
        <v>9627</v>
      </c>
      <c r="C9628">
        <v>86</v>
      </c>
      <c r="E9628" t="s">
        <v>9627</v>
      </c>
      <c r="F9628">
        <v>86</v>
      </c>
    </row>
    <row r="9629" spans="1:6" x14ac:dyDescent="0.3">
      <c r="A9629" s="1">
        <v>9626</v>
      </c>
      <c r="B9629" t="s">
        <v>9628</v>
      </c>
      <c r="C9629">
        <v>106</v>
      </c>
      <c r="E9629" t="s">
        <v>9628</v>
      </c>
      <c r="F9629">
        <v>106</v>
      </c>
    </row>
    <row r="9630" spans="1:6" x14ac:dyDescent="0.3">
      <c r="A9630" s="1">
        <v>9627</v>
      </c>
      <c r="B9630" t="s">
        <v>9629</v>
      </c>
      <c r="C9630">
        <v>207</v>
      </c>
      <c r="E9630" t="s">
        <v>9629</v>
      </c>
      <c r="F9630">
        <v>207</v>
      </c>
    </row>
    <row r="9631" spans="1:6" x14ac:dyDescent="0.3">
      <c r="A9631" s="1">
        <v>9628</v>
      </c>
      <c r="B9631" t="s">
        <v>9630</v>
      </c>
      <c r="C9631">
        <v>310</v>
      </c>
      <c r="E9631" t="s">
        <v>9630</v>
      </c>
      <c r="F9631">
        <v>310</v>
      </c>
    </row>
    <row r="9632" spans="1:6" x14ac:dyDescent="0.3">
      <c r="A9632" s="1">
        <v>9629</v>
      </c>
      <c r="B9632" t="s">
        <v>9631</v>
      </c>
      <c r="C9632">
        <v>402</v>
      </c>
      <c r="E9632" t="s">
        <v>9631</v>
      </c>
      <c r="F9632">
        <v>402</v>
      </c>
    </row>
    <row r="9633" spans="1:6" x14ac:dyDescent="0.3">
      <c r="A9633" s="1">
        <v>9630</v>
      </c>
      <c r="B9633" t="s">
        <v>9632</v>
      </c>
      <c r="C9633">
        <v>793</v>
      </c>
      <c r="E9633" t="s">
        <v>9632</v>
      </c>
      <c r="F9633">
        <v>793</v>
      </c>
    </row>
    <row r="9634" spans="1:6" x14ac:dyDescent="0.3">
      <c r="A9634" s="1">
        <v>9631</v>
      </c>
      <c r="B9634" t="s">
        <v>9633</v>
      </c>
      <c r="C9634">
        <v>518</v>
      </c>
      <c r="E9634" t="s">
        <v>9633</v>
      </c>
      <c r="F9634">
        <v>518</v>
      </c>
    </row>
    <row r="9635" spans="1:6" x14ac:dyDescent="0.3">
      <c r="A9635" s="1">
        <v>9632</v>
      </c>
      <c r="B9635" t="s">
        <v>9634</v>
      </c>
      <c r="C9635">
        <v>666</v>
      </c>
      <c r="E9635" t="s">
        <v>9634</v>
      </c>
      <c r="F9635">
        <v>666</v>
      </c>
    </row>
    <row r="9636" spans="1:6" x14ac:dyDescent="0.3">
      <c r="A9636" s="1">
        <v>9633</v>
      </c>
      <c r="B9636" t="s">
        <v>9635</v>
      </c>
      <c r="C9636">
        <v>96</v>
      </c>
      <c r="E9636" t="s">
        <v>9635</v>
      </c>
      <c r="F9636">
        <v>96</v>
      </c>
    </row>
    <row r="9637" spans="1:6" x14ac:dyDescent="0.3">
      <c r="A9637" s="1">
        <v>9634</v>
      </c>
      <c r="B9637" t="s">
        <v>9636</v>
      </c>
      <c r="C9637">
        <v>777</v>
      </c>
      <c r="E9637" t="s">
        <v>9636</v>
      </c>
      <c r="F9637">
        <v>777</v>
      </c>
    </row>
    <row r="9638" spans="1:6" x14ac:dyDescent="0.3">
      <c r="A9638" s="1">
        <v>9635</v>
      </c>
      <c r="B9638" t="s">
        <v>9637</v>
      </c>
      <c r="C9638">
        <v>198</v>
      </c>
      <c r="E9638" t="s">
        <v>9637</v>
      </c>
      <c r="F9638">
        <v>198</v>
      </c>
    </row>
    <row r="9639" spans="1:6" x14ac:dyDescent="0.3">
      <c r="A9639" s="1">
        <v>9636</v>
      </c>
      <c r="B9639" t="s">
        <v>9638</v>
      </c>
      <c r="C9639">
        <v>113</v>
      </c>
      <c r="E9639" t="s">
        <v>9638</v>
      </c>
      <c r="F9639">
        <v>113</v>
      </c>
    </row>
    <row r="9640" spans="1:6" x14ac:dyDescent="0.3">
      <c r="A9640" s="1">
        <v>9637</v>
      </c>
      <c r="B9640" t="s">
        <v>9639</v>
      </c>
      <c r="C9640">
        <v>158</v>
      </c>
      <c r="E9640" t="s">
        <v>9639</v>
      </c>
      <c r="F9640">
        <v>158</v>
      </c>
    </row>
    <row r="9641" spans="1:6" x14ac:dyDescent="0.3">
      <c r="A9641" s="1">
        <v>9638</v>
      </c>
      <c r="B9641" t="s">
        <v>9640</v>
      </c>
      <c r="C9641">
        <v>44</v>
      </c>
      <c r="E9641" t="s">
        <v>9640</v>
      </c>
      <c r="F9641">
        <v>44</v>
      </c>
    </row>
    <row r="9642" spans="1:6" x14ac:dyDescent="0.3">
      <c r="A9642" s="1">
        <v>9639</v>
      </c>
      <c r="B9642" t="s">
        <v>9641</v>
      </c>
      <c r="C9642">
        <v>747</v>
      </c>
      <c r="E9642" t="s">
        <v>9641</v>
      </c>
      <c r="F9642">
        <v>747</v>
      </c>
    </row>
    <row r="9643" spans="1:6" x14ac:dyDescent="0.3">
      <c r="A9643" s="1">
        <v>9640</v>
      </c>
      <c r="B9643" t="s">
        <v>9642</v>
      </c>
      <c r="C9643">
        <v>1568</v>
      </c>
      <c r="E9643" t="s">
        <v>9642</v>
      </c>
      <c r="F9643">
        <v>1568</v>
      </c>
    </row>
    <row r="9644" spans="1:6" x14ac:dyDescent="0.3">
      <c r="A9644" s="1">
        <v>9641</v>
      </c>
      <c r="B9644" t="s">
        <v>9643</v>
      </c>
      <c r="C9644">
        <v>93</v>
      </c>
      <c r="E9644" t="s">
        <v>9643</v>
      </c>
      <c r="F9644">
        <v>93</v>
      </c>
    </row>
    <row r="9645" spans="1:6" x14ac:dyDescent="0.3">
      <c r="A9645" s="1">
        <v>9642</v>
      </c>
      <c r="B9645" t="s">
        <v>9644</v>
      </c>
      <c r="C9645">
        <v>487</v>
      </c>
      <c r="E9645" t="s">
        <v>9644</v>
      </c>
      <c r="F9645">
        <v>487</v>
      </c>
    </row>
    <row r="9646" spans="1:6" x14ac:dyDescent="0.3">
      <c r="A9646" s="1">
        <v>9643</v>
      </c>
      <c r="B9646" t="s">
        <v>9645</v>
      </c>
      <c r="C9646">
        <v>333</v>
      </c>
      <c r="E9646" t="s">
        <v>9645</v>
      </c>
      <c r="F9646">
        <v>333</v>
      </c>
    </row>
    <row r="9647" spans="1:6" x14ac:dyDescent="0.3">
      <c r="A9647" s="1">
        <v>9644</v>
      </c>
      <c r="B9647" t="s">
        <v>9646</v>
      </c>
      <c r="C9647">
        <v>156</v>
      </c>
      <c r="E9647" t="s">
        <v>9646</v>
      </c>
      <c r="F9647">
        <v>156</v>
      </c>
    </row>
    <row r="9648" spans="1:6" x14ac:dyDescent="0.3">
      <c r="A9648" s="1">
        <v>9645</v>
      </c>
      <c r="B9648" t="s">
        <v>9647</v>
      </c>
      <c r="C9648">
        <v>574</v>
      </c>
      <c r="E9648" t="s">
        <v>9647</v>
      </c>
      <c r="F9648">
        <v>574</v>
      </c>
    </row>
    <row r="9649" spans="1:6" x14ac:dyDescent="0.3">
      <c r="A9649" s="1">
        <v>9646</v>
      </c>
      <c r="B9649" t="s">
        <v>9648</v>
      </c>
      <c r="C9649">
        <v>415</v>
      </c>
      <c r="E9649" t="s">
        <v>9648</v>
      </c>
      <c r="F9649">
        <v>415</v>
      </c>
    </row>
    <row r="9650" spans="1:6" x14ac:dyDescent="0.3">
      <c r="A9650" s="1">
        <v>9647</v>
      </c>
      <c r="B9650" t="s">
        <v>9649</v>
      </c>
      <c r="C9650">
        <v>240</v>
      </c>
      <c r="E9650" t="s">
        <v>9649</v>
      </c>
      <c r="F9650">
        <v>240</v>
      </c>
    </row>
    <row r="9651" spans="1:6" x14ac:dyDescent="0.3">
      <c r="A9651" s="1">
        <v>9648</v>
      </c>
      <c r="B9651" t="s">
        <v>9650</v>
      </c>
      <c r="C9651">
        <v>1897</v>
      </c>
      <c r="E9651" t="s">
        <v>9650</v>
      </c>
      <c r="F9651">
        <v>1897</v>
      </c>
    </row>
    <row r="9652" spans="1:6" x14ac:dyDescent="0.3">
      <c r="A9652" s="1">
        <v>9649</v>
      </c>
      <c r="B9652" t="s">
        <v>9651</v>
      </c>
      <c r="C9652">
        <v>772</v>
      </c>
      <c r="E9652" t="s">
        <v>9651</v>
      </c>
      <c r="F9652">
        <v>772</v>
      </c>
    </row>
    <row r="9653" spans="1:6" x14ac:dyDescent="0.3">
      <c r="A9653" s="1">
        <v>9650</v>
      </c>
      <c r="B9653" t="s">
        <v>9652</v>
      </c>
      <c r="C9653">
        <v>1104</v>
      </c>
      <c r="E9653" t="s">
        <v>9652</v>
      </c>
      <c r="F9653">
        <v>1104</v>
      </c>
    </row>
    <row r="9654" spans="1:6" x14ac:dyDescent="0.3">
      <c r="A9654" s="1">
        <v>9651</v>
      </c>
      <c r="B9654" t="s">
        <v>9653</v>
      </c>
      <c r="C9654">
        <v>326</v>
      </c>
      <c r="E9654" t="s">
        <v>9653</v>
      </c>
      <c r="F9654">
        <v>326</v>
      </c>
    </row>
    <row r="9655" spans="1:6" x14ac:dyDescent="0.3">
      <c r="A9655" s="1">
        <v>9652</v>
      </c>
      <c r="B9655" t="s">
        <v>9654</v>
      </c>
      <c r="C9655">
        <v>749</v>
      </c>
      <c r="E9655" t="s">
        <v>9654</v>
      </c>
      <c r="F9655">
        <v>749</v>
      </c>
    </row>
    <row r="9656" spans="1:6" x14ac:dyDescent="0.3">
      <c r="A9656" s="1">
        <v>9653</v>
      </c>
      <c r="B9656" t="s">
        <v>9655</v>
      </c>
      <c r="C9656">
        <v>608</v>
      </c>
      <c r="E9656" t="s">
        <v>9655</v>
      </c>
      <c r="F9656">
        <v>608</v>
      </c>
    </row>
    <row r="9657" spans="1:6" x14ac:dyDescent="0.3">
      <c r="A9657" s="1">
        <v>9654</v>
      </c>
      <c r="B9657" t="s">
        <v>9656</v>
      </c>
      <c r="C9657">
        <v>231</v>
      </c>
      <c r="E9657" t="s">
        <v>9656</v>
      </c>
      <c r="F9657">
        <v>231</v>
      </c>
    </row>
    <row r="9658" spans="1:6" x14ac:dyDescent="0.3">
      <c r="A9658" s="1">
        <v>9655</v>
      </c>
      <c r="B9658" t="s">
        <v>9657</v>
      </c>
      <c r="C9658">
        <v>2631</v>
      </c>
      <c r="E9658" t="s">
        <v>9657</v>
      </c>
      <c r="F9658">
        <v>2631</v>
      </c>
    </row>
    <row r="9659" spans="1:6" x14ac:dyDescent="0.3">
      <c r="A9659" s="1">
        <v>9656</v>
      </c>
      <c r="B9659" t="s">
        <v>9658</v>
      </c>
      <c r="C9659">
        <v>600</v>
      </c>
      <c r="E9659" t="s">
        <v>9658</v>
      </c>
      <c r="F9659">
        <v>600</v>
      </c>
    </row>
    <row r="9660" spans="1:6" x14ac:dyDescent="0.3">
      <c r="A9660" s="1">
        <v>9657</v>
      </c>
      <c r="B9660" t="s">
        <v>9659</v>
      </c>
      <c r="C9660">
        <v>468</v>
      </c>
      <c r="E9660" t="s">
        <v>9659</v>
      </c>
      <c r="F9660">
        <v>468</v>
      </c>
    </row>
    <row r="9661" spans="1:6" x14ac:dyDescent="0.3">
      <c r="A9661" s="1">
        <v>9658</v>
      </c>
      <c r="B9661" t="s">
        <v>9660</v>
      </c>
      <c r="C9661">
        <v>157</v>
      </c>
      <c r="E9661" t="s">
        <v>9660</v>
      </c>
      <c r="F9661">
        <v>157</v>
      </c>
    </row>
    <row r="9662" spans="1:6" x14ac:dyDescent="0.3">
      <c r="A9662" s="1">
        <v>9659</v>
      </c>
      <c r="B9662" t="s">
        <v>9661</v>
      </c>
      <c r="C9662">
        <v>49</v>
      </c>
      <c r="E9662" t="s">
        <v>9661</v>
      </c>
      <c r="F9662">
        <v>49</v>
      </c>
    </row>
    <row r="9663" spans="1:6" x14ac:dyDescent="0.3">
      <c r="A9663" s="1">
        <v>9660</v>
      </c>
      <c r="B9663" t="s">
        <v>9662</v>
      </c>
      <c r="C9663">
        <v>278</v>
      </c>
      <c r="E9663" t="s">
        <v>9662</v>
      </c>
      <c r="F9663">
        <v>278</v>
      </c>
    </row>
    <row r="9664" spans="1:6" x14ac:dyDescent="0.3">
      <c r="A9664" s="1">
        <v>9661</v>
      </c>
      <c r="B9664" t="s">
        <v>9663</v>
      </c>
      <c r="C9664">
        <v>1143</v>
      </c>
      <c r="E9664" t="s">
        <v>9663</v>
      </c>
      <c r="F9664">
        <v>1143</v>
      </c>
    </row>
    <row r="9665" spans="1:6" x14ac:dyDescent="0.3">
      <c r="A9665" s="1">
        <v>9662</v>
      </c>
      <c r="B9665" t="s">
        <v>9664</v>
      </c>
      <c r="C9665">
        <v>569</v>
      </c>
      <c r="E9665" t="s">
        <v>9664</v>
      </c>
      <c r="F9665">
        <v>569</v>
      </c>
    </row>
    <row r="9666" spans="1:6" x14ac:dyDescent="0.3">
      <c r="A9666" s="1">
        <v>9663</v>
      </c>
      <c r="B9666" t="s">
        <v>9665</v>
      </c>
      <c r="C9666">
        <v>378</v>
      </c>
      <c r="E9666" t="s">
        <v>9665</v>
      </c>
      <c r="F9666">
        <v>378</v>
      </c>
    </row>
    <row r="9667" spans="1:6" x14ac:dyDescent="0.3">
      <c r="A9667" s="1">
        <v>9664</v>
      </c>
      <c r="B9667" t="s">
        <v>9666</v>
      </c>
      <c r="C9667">
        <v>331</v>
      </c>
      <c r="E9667" t="s">
        <v>9666</v>
      </c>
      <c r="F9667">
        <v>331</v>
      </c>
    </row>
    <row r="9668" spans="1:6" x14ac:dyDescent="0.3">
      <c r="A9668" s="1">
        <v>9665</v>
      </c>
      <c r="B9668" t="s">
        <v>9667</v>
      </c>
      <c r="C9668">
        <v>434</v>
      </c>
      <c r="E9668" t="s">
        <v>9667</v>
      </c>
      <c r="F9668">
        <v>434</v>
      </c>
    </row>
    <row r="9669" spans="1:6" x14ac:dyDescent="0.3">
      <c r="A9669" s="1">
        <v>9666</v>
      </c>
      <c r="B9669" t="s">
        <v>9668</v>
      </c>
      <c r="C9669">
        <v>436</v>
      </c>
      <c r="E9669" t="s">
        <v>9668</v>
      </c>
      <c r="F9669">
        <v>436</v>
      </c>
    </row>
    <row r="9670" spans="1:6" x14ac:dyDescent="0.3">
      <c r="A9670" s="1">
        <v>9667</v>
      </c>
      <c r="B9670" t="s">
        <v>9669</v>
      </c>
      <c r="C9670">
        <v>108</v>
      </c>
      <c r="E9670" t="s">
        <v>9669</v>
      </c>
      <c r="F9670">
        <v>108</v>
      </c>
    </row>
    <row r="9671" spans="1:6" x14ac:dyDescent="0.3">
      <c r="A9671" s="1">
        <v>9668</v>
      </c>
      <c r="B9671" t="s">
        <v>9670</v>
      </c>
      <c r="C9671">
        <v>84</v>
      </c>
      <c r="E9671" t="s">
        <v>9670</v>
      </c>
      <c r="F9671">
        <v>84</v>
      </c>
    </row>
    <row r="9672" spans="1:6" x14ac:dyDescent="0.3">
      <c r="A9672" s="1">
        <v>9669</v>
      </c>
      <c r="B9672" t="s">
        <v>9671</v>
      </c>
      <c r="C9672">
        <v>724</v>
      </c>
      <c r="E9672" t="s">
        <v>9671</v>
      </c>
      <c r="F9672">
        <v>724</v>
      </c>
    </row>
    <row r="9673" spans="1:6" x14ac:dyDescent="0.3">
      <c r="A9673" s="1">
        <v>9670</v>
      </c>
      <c r="B9673" t="s">
        <v>9672</v>
      </c>
      <c r="C9673">
        <v>377</v>
      </c>
      <c r="E9673" t="s">
        <v>9672</v>
      </c>
      <c r="F9673">
        <v>377</v>
      </c>
    </row>
    <row r="9674" spans="1:6" x14ac:dyDescent="0.3">
      <c r="A9674" s="1">
        <v>9671</v>
      </c>
      <c r="B9674" t="s">
        <v>9673</v>
      </c>
      <c r="C9674">
        <v>576</v>
      </c>
      <c r="E9674" t="s">
        <v>9673</v>
      </c>
      <c r="F9674">
        <v>576</v>
      </c>
    </row>
    <row r="9675" spans="1:6" x14ac:dyDescent="0.3">
      <c r="A9675" s="1">
        <v>9672</v>
      </c>
      <c r="B9675" t="s">
        <v>9674</v>
      </c>
      <c r="C9675">
        <v>3535</v>
      </c>
      <c r="E9675" t="s">
        <v>9674</v>
      </c>
      <c r="F9675">
        <v>3535</v>
      </c>
    </row>
    <row r="9676" spans="1:6" x14ac:dyDescent="0.3">
      <c r="A9676" s="1">
        <v>9673</v>
      </c>
      <c r="B9676" t="s">
        <v>9675</v>
      </c>
      <c r="C9676">
        <v>146</v>
      </c>
      <c r="E9676" t="s">
        <v>9675</v>
      </c>
      <c r="F9676">
        <v>146</v>
      </c>
    </row>
    <row r="9677" spans="1:6" x14ac:dyDescent="0.3">
      <c r="A9677" s="1">
        <v>9674</v>
      </c>
      <c r="B9677" t="s">
        <v>9676</v>
      </c>
      <c r="C9677">
        <v>770</v>
      </c>
      <c r="E9677" t="s">
        <v>9676</v>
      </c>
      <c r="F9677">
        <v>770</v>
      </c>
    </row>
    <row r="9678" spans="1:6" x14ac:dyDescent="0.3">
      <c r="A9678" s="1">
        <v>9675</v>
      </c>
      <c r="B9678" t="s">
        <v>9677</v>
      </c>
      <c r="C9678">
        <v>346</v>
      </c>
      <c r="E9678" t="s">
        <v>9677</v>
      </c>
      <c r="F9678">
        <v>346</v>
      </c>
    </row>
    <row r="9679" spans="1:6" x14ac:dyDescent="0.3">
      <c r="A9679" s="1">
        <v>9676</v>
      </c>
      <c r="B9679" t="s">
        <v>9678</v>
      </c>
      <c r="C9679">
        <v>1399</v>
      </c>
      <c r="E9679" t="s">
        <v>9678</v>
      </c>
      <c r="F9679">
        <v>1399</v>
      </c>
    </row>
    <row r="9680" spans="1:6" x14ac:dyDescent="0.3">
      <c r="A9680" s="1">
        <v>9677</v>
      </c>
      <c r="B9680" t="s">
        <v>9679</v>
      </c>
      <c r="C9680">
        <v>585</v>
      </c>
      <c r="E9680" t="s">
        <v>9679</v>
      </c>
      <c r="F9680">
        <v>585</v>
      </c>
    </row>
    <row r="9681" spans="1:6" x14ac:dyDescent="0.3">
      <c r="A9681" s="1">
        <v>9678</v>
      </c>
      <c r="B9681" t="s">
        <v>9680</v>
      </c>
      <c r="C9681">
        <v>203</v>
      </c>
      <c r="E9681" t="s">
        <v>9680</v>
      </c>
      <c r="F9681">
        <v>203</v>
      </c>
    </row>
    <row r="9682" spans="1:6" x14ac:dyDescent="0.3">
      <c r="A9682" s="1">
        <v>9679</v>
      </c>
      <c r="B9682" t="s">
        <v>9681</v>
      </c>
      <c r="C9682">
        <v>476</v>
      </c>
      <c r="E9682" t="s">
        <v>9681</v>
      </c>
      <c r="F9682">
        <v>476</v>
      </c>
    </row>
    <row r="9683" spans="1:6" x14ac:dyDescent="0.3">
      <c r="A9683" s="1">
        <v>9680</v>
      </c>
      <c r="B9683" t="s">
        <v>9682</v>
      </c>
      <c r="C9683">
        <v>70</v>
      </c>
      <c r="E9683" t="s">
        <v>9682</v>
      </c>
      <c r="F9683">
        <v>70</v>
      </c>
    </row>
    <row r="9684" spans="1:6" x14ac:dyDescent="0.3">
      <c r="A9684" s="1">
        <v>9681</v>
      </c>
      <c r="B9684" t="s">
        <v>9683</v>
      </c>
      <c r="C9684">
        <v>261</v>
      </c>
      <c r="E9684" t="s">
        <v>9683</v>
      </c>
      <c r="F9684">
        <v>261</v>
      </c>
    </row>
    <row r="9685" spans="1:6" x14ac:dyDescent="0.3">
      <c r="A9685" s="1">
        <v>9682</v>
      </c>
      <c r="B9685" t="s">
        <v>9684</v>
      </c>
      <c r="C9685">
        <v>362</v>
      </c>
      <c r="E9685" t="s">
        <v>9684</v>
      </c>
      <c r="F9685">
        <v>362</v>
      </c>
    </row>
    <row r="9686" spans="1:6" x14ac:dyDescent="0.3">
      <c r="A9686" s="1">
        <v>9683</v>
      </c>
      <c r="B9686" t="s">
        <v>9685</v>
      </c>
      <c r="C9686">
        <v>1325</v>
      </c>
      <c r="E9686" t="s">
        <v>9685</v>
      </c>
      <c r="F9686">
        <v>1325</v>
      </c>
    </row>
    <row r="9687" spans="1:6" x14ac:dyDescent="0.3">
      <c r="A9687" s="1">
        <v>9684</v>
      </c>
      <c r="B9687" t="s">
        <v>9686</v>
      </c>
      <c r="C9687">
        <v>370</v>
      </c>
      <c r="E9687" t="s">
        <v>9686</v>
      </c>
      <c r="F9687">
        <v>370</v>
      </c>
    </row>
    <row r="9688" spans="1:6" x14ac:dyDescent="0.3">
      <c r="A9688" s="1">
        <v>9685</v>
      </c>
      <c r="B9688" t="s">
        <v>9687</v>
      </c>
      <c r="C9688">
        <v>1010</v>
      </c>
      <c r="E9688" t="s">
        <v>9687</v>
      </c>
      <c r="F9688">
        <v>1010</v>
      </c>
    </row>
    <row r="9689" spans="1:6" x14ac:dyDescent="0.3">
      <c r="A9689" s="1">
        <v>9686</v>
      </c>
      <c r="B9689" t="s">
        <v>9688</v>
      </c>
      <c r="C9689">
        <v>142</v>
      </c>
      <c r="E9689" t="s">
        <v>9688</v>
      </c>
      <c r="F9689">
        <v>142</v>
      </c>
    </row>
    <row r="9690" spans="1:6" x14ac:dyDescent="0.3">
      <c r="A9690" s="1">
        <v>9687</v>
      </c>
      <c r="B9690" t="s">
        <v>9689</v>
      </c>
      <c r="C9690">
        <v>283</v>
      </c>
      <c r="E9690" t="s">
        <v>9689</v>
      </c>
      <c r="F9690">
        <v>283</v>
      </c>
    </row>
    <row r="9691" spans="1:6" x14ac:dyDescent="0.3">
      <c r="A9691" s="1">
        <v>9688</v>
      </c>
      <c r="B9691" t="s">
        <v>9690</v>
      </c>
      <c r="C9691">
        <v>577</v>
      </c>
      <c r="E9691" t="s">
        <v>9690</v>
      </c>
      <c r="F9691">
        <v>577</v>
      </c>
    </row>
    <row r="9692" spans="1:6" x14ac:dyDescent="0.3">
      <c r="A9692" s="1">
        <v>9689</v>
      </c>
      <c r="B9692" t="s">
        <v>9691</v>
      </c>
      <c r="C9692">
        <v>1215</v>
      </c>
      <c r="E9692" t="s">
        <v>9691</v>
      </c>
      <c r="F9692">
        <v>1215</v>
      </c>
    </row>
    <row r="9693" spans="1:6" x14ac:dyDescent="0.3">
      <c r="A9693" s="1">
        <v>9690</v>
      </c>
      <c r="B9693" t="s">
        <v>9692</v>
      </c>
      <c r="C9693">
        <v>806</v>
      </c>
      <c r="E9693" t="s">
        <v>9692</v>
      </c>
      <c r="F9693">
        <v>806</v>
      </c>
    </row>
    <row r="9694" spans="1:6" x14ac:dyDescent="0.3">
      <c r="A9694" s="1">
        <v>9691</v>
      </c>
      <c r="B9694" t="s">
        <v>9693</v>
      </c>
      <c r="C9694">
        <v>858</v>
      </c>
      <c r="E9694" t="s">
        <v>9693</v>
      </c>
      <c r="F9694">
        <v>858</v>
      </c>
    </row>
    <row r="9695" spans="1:6" x14ac:dyDescent="0.3">
      <c r="A9695" s="1">
        <v>9692</v>
      </c>
      <c r="B9695" t="s">
        <v>9694</v>
      </c>
      <c r="C9695">
        <v>439</v>
      </c>
      <c r="E9695" t="s">
        <v>9694</v>
      </c>
      <c r="F9695">
        <v>439</v>
      </c>
    </row>
    <row r="9696" spans="1:6" x14ac:dyDescent="0.3">
      <c r="A9696" s="1">
        <v>9693</v>
      </c>
      <c r="B9696" t="s">
        <v>9695</v>
      </c>
      <c r="C9696">
        <v>172</v>
      </c>
      <c r="E9696" t="s">
        <v>9695</v>
      </c>
      <c r="F9696">
        <v>172</v>
      </c>
    </row>
    <row r="9697" spans="1:6" x14ac:dyDescent="0.3">
      <c r="A9697" s="1">
        <v>9694</v>
      </c>
      <c r="B9697" t="s">
        <v>9696</v>
      </c>
      <c r="C9697">
        <v>212</v>
      </c>
      <c r="E9697" t="s">
        <v>9696</v>
      </c>
      <c r="F9697">
        <v>212</v>
      </c>
    </row>
    <row r="9698" spans="1:6" x14ac:dyDescent="0.3">
      <c r="A9698" s="1">
        <v>9695</v>
      </c>
      <c r="B9698" t="s">
        <v>9697</v>
      </c>
      <c r="C9698">
        <v>338</v>
      </c>
      <c r="E9698" t="s">
        <v>9697</v>
      </c>
      <c r="F9698">
        <v>338</v>
      </c>
    </row>
    <row r="9699" spans="1:6" x14ac:dyDescent="0.3">
      <c r="A9699" s="1">
        <v>9696</v>
      </c>
      <c r="B9699" t="s">
        <v>9698</v>
      </c>
      <c r="C9699">
        <v>1264</v>
      </c>
      <c r="E9699" t="s">
        <v>9698</v>
      </c>
      <c r="F9699">
        <v>1264</v>
      </c>
    </row>
    <row r="9700" spans="1:6" x14ac:dyDescent="0.3">
      <c r="A9700" s="1">
        <v>9697</v>
      </c>
      <c r="B9700" t="s">
        <v>9699</v>
      </c>
      <c r="C9700">
        <v>127</v>
      </c>
      <c r="E9700" t="s">
        <v>9699</v>
      </c>
      <c r="F9700">
        <v>127</v>
      </c>
    </row>
    <row r="9701" spans="1:6" x14ac:dyDescent="0.3">
      <c r="A9701" s="1">
        <v>9698</v>
      </c>
      <c r="B9701" t="s">
        <v>9700</v>
      </c>
      <c r="C9701">
        <v>141</v>
      </c>
      <c r="E9701" t="s">
        <v>9700</v>
      </c>
      <c r="F9701">
        <v>141</v>
      </c>
    </row>
    <row r="9702" spans="1:6" x14ac:dyDescent="0.3">
      <c r="A9702" s="1">
        <v>9699</v>
      </c>
      <c r="B9702" t="s">
        <v>9701</v>
      </c>
      <c r="C9702">
        <v>1669</v>
      </c>
      <c r="E9702" t="s">
        <v>9701</v>
      </c>
      <c r="F9702">
        <v>1669</v>
      </c>
    </row>
    <row r="9703" spans="1:6" x14ac:dyDescent="0.3">
      <c r="A9703" s="1">
        <v>9700</v>
      </c>
      <c r="B9703" t="s">
        <v>9702</v>
      </c>
      <c r="C9703">
        <v>321</v>
      </c>
      <c r="E9703" t="s">
        <v>9702</v>
      </c>
      <c r="F9703">
        <v>321</v>
      </c>
    </row>
    <row r="9704" spans="1:6" x14ac:dyDescent="0.3">
      <c r="A9704" s="1">
        <v>9701</v>
      </c>
      <c r="B9704" t="s">
        <v>9703</v>
      </c>
      <c r="C9704">
        <v>54</v>
      </c>
      <c r="E9704" t="s">
        <v>9703</v>
      </c>
      <c r="F9704">
        <v>54</v>
      </c>
    </row>
    <row r="9705" spans="1:6" x14ac:dyDescent="0.3">
      <c r="A9705" s="1">
        <v>9702</v>
      </c>
      <c r="B9705" t="s">
        <v>9704</v>
      </c>
      <c r="C9705">
        <v>241</v>
      </c>
      <c r="E9705" t="s">
        <v>9704</v>
      </c>
      <c r="F9705">
        <v>241</v>
      </c>
    </row>
    <row r="9706" spans="1:6" x14ac:dyDescent="0.3">
      <c r="A9706" s="1">
        <v>9703</v>
      </c>
      <c r="B9706" t="s">
        <v>9705</v>
      </c>
      <c r="C9706">
        <v>224</v>
      </c>
      <c r="E9706" t="s">
        <v>9705</v>
      </c>
      <c r="F9706">
        <v>224</v>
      </c>
    </row>
    <row r="9707" spans="1:6" x14ac:dyDescent="0.3">
      <c r="A9707" s="1">
        <v>9704</v>
      </c>
      <c r="B9707" t="s">
        <v>9706</v>
      </c>
      <c r="C9707">
        <v>386</v>
      </c>
      <c r="E9707" t="s">
        <v>9706</v>
      </c>
      <c r="F9707">
        <v>386</v>
      </c>
    </row>
    <row r="9708" spans="1:6" x14ac:dyDescent="0.3">
      <c r="A9708" s="1">
        <v>9705</v>
      </c>
      <c r="B9708" t="s">
        <v>9707</v>
      </c>
      <c r="C9708">
        <v>161</v>
      </c>
      <c r="E9708" t="s">
        <v>9707</v>
      </c>
      <c r="F9708">
        <v>161</v>
      </c>
    </row>
    <row r="9709" spans="1:6" x14ac:dyDescent="0.3">
      <c r="A9709" s="1">
        <v>9706</v>
      </c>
      <c r="B9709" t="s">
        <v>9708</v>
      </c>
      <c r="C9709">
        <v>860</v>
      </c>
      <c r="E9709" t="s">
        <v>9708</v>
      </c>
      <c r="F9709">
        <v>860</v>
      </c>
    </row>
    <row r="9710" spans="1:6" x14ac:dyDescent="0.3">
      <c r="A9710" s="1">
        <v>9707</v>
      </c>
      <c r="B9710" t="s">
        <v>9709</v>
      </c>
      <c r="C9710">
        <v>397</v>
      </c>
      <c r="E9710" t="s">
        <v>9709</v>
      </c>
      <c r="F9710">
        <v>397</v>
      </c>
    </row>
    <row r="9711" spans="1:6" x14ac:dyDescent="0.3">
      <c r="A9711" s="1">
        <v>9708</v>
      </c>
      <c r="B9711" t="s">
        <v>9710</v>
      </c>
      <c r="C9711">
        <v>324</v>
      </c>
      <c r="E9711" t="s">
        <v>9710</v>
      </c>
      <c r="F9711">
        <v>324</v>
      </c>
    </row>
    <row r="9712" spans="1:6" x14ac:dyDescent="0.3">
      <c r="A9712" s="1">
        <v>9709</v>
      </c>
      <c r="B9712" t="s">
        <v>9711</v>
      </c>
      <c r="C9712">
        <v>898</v>
      </c>
      <c r="E9712" t="s">
        <v>9711</v>
      </c>
      <c r="F9712">
        <v>898</v>
      </c>
    </row>
    <row r="9713" spans="1:6" x14ac:dyDescent="0.3">
      <c r="A9713" s="1">
        <v>9710</v>
      </c>
      <c r="B9713" t="s">
        <v>9712</v>
      </c>
      <c r="C9713">
        <v>169</v>
      </c>
      <c r="E9713" t="s">
        <v>9712</v>
      </c>
      <c r="F9713">
        <v>169</v>
      </c>
    </row>
    <row r="9714" spans="1:6" x14ac:dyDescent="0.3">
      <c r="A9714" s="1">
        <v>9711</v>
      </c>
      <c r="B9714" t="s">
        <v>9713</v>
      </c>
      <c r="C9714">
        <v>2509</v>
      </c>
      <c r="E9714" t="s">
        <v>9713</v>
      </c>
      <c r="F9714">
        <v>2509</v>
      </c>
    </row>
    <row r="9715" spans="1:6" x14ac:dyDescent="0.3">
      <c r="A9715" s="1">
        <v>9712</v>
      </c>
      <c r="B9715" t="s">
        <v>9714</v>
      </c>
      <c r="C9715">
        <v>330</v>
      </c>
      <c r="E9715" t="s">
        <v>9714</v>
      </c>
      <c r="F9715">
        <v>330</v>
      </c>
    </row>
    <row r="9716" spans="1:6" x14ac:dyDescent="0.3">
      <c r="A9716" s="1">
        <v>9713</v>
      </c>
      <c r="B9716" t="s">
        <v>9715</v>
      </c>
      <c r="C9716">
        <v>2108</v>
      </c>
      <c r="E9716" t="s">
        <v>9715</v>
      </c>
      <c r="F9716">
        <v>2108</v>
      </c>
    </row>
    <row r="9717" spans="1:6" x14ac:dyDescent="0.3">
      <c r="A9717" s="1">
        <v>9714</v>
      </c>
      <c r="B9717" t="s">
        <v>9716</v>
      </c>
      <c r="C9717">
        <v>227</v>
      </c>
      <c r="E9717" t="s">
        <v>9716</v>
      </c>
      <c r="F9717">
        <v>227</v>
      </c>
    </row>
    <row r="9718" spans="1:6" x14ac:dyDescent="0.3">
      <c r="A9718" s="1">
        <v>9715</v>
      </c>
      <c r="B9718" t="s">
        <v>9717</v>
      </c>
      <c r="C9718">
        <v>266</v>
      </c>
      <c r="E9718" t="s">
        <v>9717</v>
      </c>
      <c r="F9718">
        <v>266</v>
      </c>
    </row>
    <row r="9719" spans="1:6" x14ac:dyDescent="0.3">
      <c r="A9719" s="1">
        <v>9716</v>
      </c>
      <c r="B9719" t="s">
        <v>9718</v>
      </c>
      <c r="C9719">
        <v>536</v>
      </c>
      <c r="E9719" t="s">
        <v>9718</v>
      </c>
      <c r="F9719">
        <v>536</v>
      </c>
    </row>
    <row r="9720" spans="1:6" x14ac:dyDescent="0.3">
      <c r="A9720" s="1">
        <v>9717</v>
      </c>
      <c r="B9720" t="s">
        <v>9719</v>
      </c>
      <c r="C9720">
        <v>311</v>
      </c>
      <c r="E9720" t="s">
        <v>9719</v>
      </c>
      <c r="F9720">
        <v>311</v>
      </c>
    </row>
    <row r="9721" spans="1:6" x14ac:dyDescent="0.3">
      <c r="A9721" s="1">
        <v>9718</v>
      </c>
      <c r="B9721" t="s">
        <v>9720</v>
      </c>
      <c r="C9721">
        <v>313</v>
      </c>
      <c r="E9721" t="s">
        <v>9720</v>
      </c>
      <c r="F9721">
        <v>313</v>
      </c>
    </row>
    <row r="9722" spans="1:6" x14ac:dyDescent="0.3">
      <c r="A9722" s="1">
        <v>9719</v>
      </c>
      <c r="B9722" t="s">
        <v>9721</v>
      </c>
      <c r="C9722">
        <v>1917</v>
      </c>
      <c r="E9722" t="s">
        <v>9721</v>
      </c>
      <c r="F9722">
        <v>1917</v>
      </c>
    </row>
    <row r="9723" spans="1:6" x14ac:dyDescent="0.3">
      <c r="A9723" s="1">
        <v>9720</v>
      </c>
      <c r="B9723" t="s">
        <v>9722</v>
      </c>
      <c r="C9723">
        <v>229</v>
      </c>
      <c r="E9723" t="s">
        <v>9722</v>
      </c>
      <c r="F9723">
        <v>229</v>
      </c>
    </row>
    <row r="9724" spans="1:6" x14ac:dyDescent="0.3">
      <c r="A9724" s="1">
        <v>9721</v>
      </c>
      <c r="B9724" t="s">
        <v>9723</v>
      </c>
      <c r="C9724">
        <v>1043</v>
      </c>
      <c r="E9724" t="s">
        <v>9723</v>
      </c>
      <c r="F9724">
        <v>1043</v>
      </c>
    </row>
    <row r="9725" spans="1:6" x14ac:dyDescent="0.3">
      <c r="A9725" s="1">
        <v>9722</v>
      </c>
      <c r="B9725" t="s">
        <v>9724</v>
      </c>
      <c r="C9725">
        <v>72</v>
      </c>
      <c r="E9725" t="s">
        <v>9724</v>
      </c>
      <c r="F9725">
        <v>72</v>
      </c>
    </row>
    <row r="9726" spans="1:6" x14ac:dyDescent="0.3">
      <c r="A9726" s="1">
        <v>9723</v>
      </c>
      <c r="B9726" t="s">
        <v>9725</v>
      </c>
      <c r="C9726">
        <v>149</v>
      </c>
      <c r="E9726" t="s">
        <v>9725</v>
      </c>
      <c r="F9726">
        <v>149</v>
      </c>
    </row>
    <row r="9727" spans="1:6" x14ac:dyDescent="0.3">
      <c r="A9727" s="1">
        <v>9724</v>
      </c>
      <c r="B9727" t="s">
        <v>9726</v>
      </c>
      <c r="C9727">
        <v>353</v>
      </c>
      <c r="E9727" t="s">
        <v>9726</v>
      </c>
      <c r="F9727">
        <v>353</v>
      </c>
    </row>
    <row r="9728" spans="1:6" x14ac:dyDescent="0.3">
      <c r="A9728" s="1">
        <v>9725</v>
      </c>
      <c r="B9728" t="s">
        <v>9727</v>
      </c>
      <c r="C9728">
        <v>292</v>
      </c>
      <c r="E9728" t="s">
        <v>9727</v>
      </c>
      <c r="F9728">
        <v>292</v>
      </c>
    </row>
    <row r="9729" spans="1:6" x14ac:dyDescent="0.3">
      <c r="A9729" s="1">
        <v>9726</v>
      </c>
      <c r="B9729" t="s">
        <v>9728</v>
      </c>
      <c r="C9729">
        <v>992</v>
      </c>
      <c r="E9729" t="s">
        <v>9728</v>
      </c>
      <c r="F9729">
        <v>992</v>
      </c>
    </row>
    <row r="9730" spans="1:6" x14ac:dyDescent="0.3">
      <c r="A9730" s="1">
        <v>9727</v>
      </c>
      <c r="B9730" t="s">
        <v>9729</v>
      </c>
      <c r="C9730">
        <v>1321</v>
      </c>
      <c r="E9730" t="s">
        <v>9729</v>
      </c>
      <c r="F9730">
        <v>1321</v>
      </c>
    </row>
    <row r="9731" spans="1:6" x14ac:dyDescent="0.3">
      <c r="A9731" s="1">
        <v>9728</v>
      </c>
      <c r="B9731" t="s">
        <v>9730</v>
      </c>
      <c r="C9731">
        <v>377</v>
      </c>
      <c r="E9731" t="s">
        <v>9730</v>
      </c>
      <c r="F9731">
        <v>377</v>
      </c>
    </row>
    <row r="9732" spans="1:6" x14ac:dyDescent="0.3">
      <c r="A9732" s="1">
        <v>9729</v>
      </c>
      <c r="B9732" t="s">
        <v>9731</v>
      </c>
      <c r="C9732">
        <v>59</v>
      </c>
      <c r="E9732" t="s">
        <v>9731</v>
      </c>
      <c r="F9732">
        <v>59</v>
      </c>
    </row>
    <row r="9733" spans="1:6" x14ac:dyDescent="0.3">
      <c r="A9733" s="1">
        <v>9730</v>
      </c>
      <c r="B9733" t="s">
        <v>9732</v>
      </c>
      <c r="C9733">
        <v>927</v>
      </c>
      <c r="E9733" t="s">
        <v>9732</v>
      </c>
      <c r="F9733">
        <v>927</v>
      </c>
    </row>
    <row r="9734" spans="1:6" x14ac:dyDescent="0.3">
      <c r="A9734" s="1">
        <v>9731</v>
      </c>
      <c r="B9734" t="s">
        <v>9733</v>
      </c>
      <c r="C9734">
        <v>1522</v>
      </c>
      <c r="E9734" t="s">
        <v>9733</v>
      </c>
      <c r="F9734">
        <v>1522</v>
      </c>
    </row>
    <row r="9735" spans="1:6" x14ac:dyDescent="0.3">
      <c r="A9735" s="1">
        <v>9732</v>
      </c>
      <c r="B9735" t="s">
        <v>9734</v>
      </c>
      <c r="C9735">
        <v>399</v>
      </c>
      <c r="E9735" t="s">
        <v>9734</v>
      </c>
      <c r="F9735">
        <v>399</v>
      </c>
    </row>
    <row r="9736" spans="1:6" x14ac:dyDescent="0.3">
      <c r="A9736" s="1">
        <v>9733</v>
      </c>
      <c r="B9736" t="s">
        <v>9735</v>
      </c>
      <c r="C9736">
        <v>390</v>
      </c>
      <c r="E9736" t="s">
        <v>9735</v>
      </c>
      <c r="F9736">
        <v>390</v>
      </c>
    </row>
    <row r="9737" spans="1:6" x14ac:dyDescent="0.3">
      <c r="A9737" s="1">
        <v>9734</v>
      </c>
      <c r="B9737" t="s">
        <v>9736</v>
      </c>
      <c r="C9737">
        <v>25</v>
      </c>
      <c r="E9737" t="s">
        <v>9736</v>
      </c>
      <c r="F9737">
        <v>25</v>
      </c>
    </row>
    <row r="9738" spans="1:6" x14ac:dyDescent="0.3">
      <c r="A9738" s="1">
        <v>9735</v>
      </c>
      <c r="B9738" t="s">
        <v>9737</v>
      </c>
      <c r="C9738">
        <v>155</v>
      </c>
      <c r="E9738" t="s">
        <v>9737</v>
      </c>
      <c r="F9738">
        <v>155</v>
      </c>
    </row>
    <row r="9739" spans="1:6" x14ac:dyDescent="0.3">
      <c r="A9739" s="1">
        <v>9736</v>
      </c>
      <c r="B9739" t="s">
        <v>9738</v>
      </c>
      <c r="C9739">
        <v>332</v>
      </c>
      <c r="E9739" t="s">
        <v>9738</v>
      </c>
      <c r="F9739">
        <v>332</v>
      </c>
    </row>
    <row r="9740" spans="1:6" x14ac:dyDescent="0.3">
      <c r="A9740" s="1">
        <v>9737</v>
      </c>
      <c r="B9740" t="s">
        <v>9739</v>
      </c>
      <c r="C9740">
        <v>3877</v>
      </c>
      <c r="E9740" t="s">
        <v>9739</v>
      </c>
      <c r="F9740">
        <v>3877</v>
      </c>
    </row>
    <row r="9741" spans="1:6" x14ac:dyDescent="0.3">
      <c r="A9741" s="1">
        <v>9738</v>
      </c>
      <c r="B9741" t="s">
        <v>9740</v>
      </c>
      <c r="C9741">
        <v>899</v>
      </c>
      <c r="E9741" t="s">
        <v>9740</v>
      </c>
      <c r="F9741">
        <v>899</v>
      </c>
    </row>
    <row r="9742" spans="1:6" x14ac:dyDescent="0.3">
      <c r="A9742" s="1">
        <v>9739</v>
      </c>
      <c r="B9742" t="s">
        <v>9741</v>
      </c>
      <c r="C9742">
        <v>359</v>
      </c>
      <c r="E9742" t="s">
        <v>9741</v>
      </c>
      <c r="F9742">
        <v>359</v>
      </c>
    </row>
    <row r="9743" spans="1:6" x14ac:dyDescent="0.3">
      <c r="A9743" s="1">
        <v>9740</v>
      </c>
      <c r="B9743" t="s">
        <v>9742</v>
      </c>
      <c r="C9743">
        <v>209</v>
      </c>
      <c r="E9743" t="s">
        <v>9742</v>
      </c>
      <c r="F9743">
        <v>209</v>
      </c>
    </row>
    <row r="9744" spans="1:6" x14ac:dyDescent="0.3">
      <c r="A9744" s="1">
        <v>9741</v>
      </c>
      <c r="B9744" t="s">
        <v>9743</v>
      </c>
      <c r="C9744">
        <v>215</v>
      </c>
      <c r="E9744" t="s">
        <v>9743</v>
      </c>
      <c r="F9744">
        <v>215</v>
      </c>
    </row>
    <row r="9745" spans="1:6" x14ac:dyDescent="0.3">
      <c r="A9745" s="1">
        <v>9742</v>
      </c>
      <c r="B9745" t="s">
        <v>9744</v>
      </c>
      <c r="C9745">
        <v>1982</v>
      </c>
      <c r="E9745" t="s">
        <v>9744</v>
      </c>
      <c r="F9745">
        <v>1982</v>
      </c>
    </row>
    <row r="9746" spans="1:6" x14ac:dyDescent="0.3">
      <c r="A9746" s="1">
        <v>9743</v>
      </c>
      <c r="B9746" t="s">
        <v>9745</v>
      </c>
      <c r="C9746">
        <v>832</v>
      </c>
      <c r="E9746" t="s">
        <v>9745</v>
      </c>
      <c r="F9746">
        <v>832</v>
      </c>
    </row>
    <row r="9747" spans="1:6" x14ac:dyDescent="0.3">
      <c r="A9747" s="1">
        <v>9744</v>
      </c>
      <c r="B9747" t="s">
        <v>9746</v>
      </c>
      <c r="C9747">
        <v>494</v>
      </c>
      <c r="E9747" t="s">
        <v>9746</v>
      </c>
      <c r="F9747">
        <v>494</v>
      </c>
    </row>
    <row r="9748" spans="1:6" x14ac:dyDescent="0.3">
      <c r="A9748" s="1">
        <v>9745</v>
      </c>
      <c r="B9748" t="s">
        <v>9747</v>
      </c>
      <c r="C9748">
        <v>90</v>
      </c>
      <c r="E9748" t="s">
        <v>9747</v>
      </c>
      <c r="F9748">
        <v>90</v>
      </c>
    </row>
    <row r="9749" spans="1:6" x14ac:dyDescent="0.3">
      <c r="A9749" s="1">
        <v>9746</v>
      </c>
      <c r="B9749" t="s">
        <v>9748</v>
      </c>
      <c r="C9749">
        <v>672</v>
      </c>
      <c r="E9749" t="s">
        <v>9748</v>
      </c>
      <c r="F9749">
        <v>672</v>
      </c>
    </row>
    <row r="9750" spans="1:6" x14ac:dyDescent="0.3">
      <c r="A9750" s="1">
        <v>9747</v>
      </c>
      <c r="B9750" t="s">
        <v>9749</v>
      </c>
      <c r="C9750">
        <v>512</v>
      </c>
      <c r="E9750" t="s">
        <v>9749</v>
      </c>
      <c r="F9750">
        <v>512</v>
      </c>
    </row>
    <row r="9751" spans="1:6" x14ac:dyDescent="0.3">
      <c r="A9751" s="1">
        <v>9748</v>
      </c>
      <c r="B9751" t="s">
        <v>9750</v>
      </c>
      <c r="C9751">
        <v>210</v>
      </c>
      <c r="E9751" t="s">
        <v>9750</v>
      </c>
      <c r="F9751">
        <v>210</v>
      </c>
    </row>
    <row r="9752" spans="1:6" x14ac:dyDescent="0.3">
      <c r="A9752" s="1">
        <v>9749</v>
      </c>
      <c r="B9752" t="s">
        <v>9751</v>
      </c>
      <c r="C9752">
        <v>3083</v>
      </c>
      <c r="E9752" t="s">
        <v>9751</v>
      </c>
      <c r="F9752">
        <v>3083</v>
      </c>
    </row>
    <row r="9753" spans="1:6" x14ac:dyDescent="0.3">
      <c r="A9753" s="1">
        <v>9750</v>
      </c>
      <c r="B9753" t="s">
        <v>9752</v>
      </c>
      <c r="C9753">
        <v>278</v>
      </c>
      <c r="E9753" t="s">
        <v>9752</v>
      </c>
      <c r="F9753">
        <v>278</v>
      </c>
    </row>
    <row r="9754" spans="1:6" x14ac:dyDescent="0.3">
      <c r="A9754" s="1">
        <v>9751</v>
      </c>
      <c r="B9754" t="s">
        <v>9753</v>
      </c>
      <c r="C9754">
        <v>324</v>
      </c>
      <c r="E9754" t="s">
        <v>9753</v>
      </c>
      <c r="F9754">
        <v>324</v>
      </c>
    </row>
    <row r="9755" spans="1:6" x14ac:dyDescent="0.3">
      <c r="A9755" s="1">
        <v>9752</v>
      </c>
      <c r="B9755" t="s">
        <v>9754</v>
      </c>
      <c r="C9755">
        <v>324</v>
      </c>
      <c r="E9755" t="s">
        <v>9754</v>
      </c>
      <c r="F9755">
        <v>324</v>
      </c>
    </row>
    <row r="9756" spans="1:6" x14ac:dyDescent="0.3">
      <c r="A9756" s="1">
        <v>9753</v>
      </c>
      <c r="B9756" t="s">
        <v>9755</v>
      </c>
      <c r="C9756">
        <v>394</v>
      </c>
      <c r="E9756" t="s">
        <v>9755</v>
      </c>
      <c r="F9756">
        <v>394</v>
      </c>
    </row>
    <row r="9757" spans="1:6" x14ac:dyDescent="0.3">
      <c r="A9757" s="1">
        <v>9754</v>
      </c>
      <c r="B9757" t="s">
        <v>9756</v>
      </c>
      <c r="C9757">
        <v>944</v>
      </c>
      <c r="E9757" t="s">
        <v>9756</v>
      </c>
      <c r="F9757">
        <v>944</v>
      </c>
    </row>
    <row r="9758" spans="1:6" x14ac:dyDescent="0.3">
      <c r="A9758" s="1">
        <v>9755</v>
      </c>
      <c r="B9758" t="s">
        <v>9757</v>
      </c>
      <c r="C9758">
        <v>29</v>
      </c>
      <c r="E9758" t="s">
        <v>9757</v>
      </c>
      <c r="F9758">
        <v>29</v>
      </c>
    </row>
    <row r="9759" spans="1:6" x14ac:dyDescent="0.3">
      <c r="A9759" s="1">
        <v>9756</v>
      </c>
      <c r="B9759" t="s">
        <v>9758</v>
      </c>
      <c r="C9759">
        <v>1580</v>
      </c>
      <c r="E9759" t="s">
        <v>9758</v>
      </c>
      <c r="F9759">
        <v>1580</v>
      </c>
    </row>
    <row r="9760" spans="1:6" x14ac:dyDescent="0.3">
      <c r="A9760" s="1">
        <v>9757</v>
      </c>
      <c r="B9760" t="s">
        <v>9759</v>
      </c>
      <c r="C9760">
        <v>1969</v>
      </c>
      <c r="E9760" t="s">
        <v>9759</v>
      </c>
      <c r="F9760">
        <v>1969</v>
      </c>
    </row>
    <row r="9761" spans="1:6" x14ac:dyDescent="0.3">
      <c r="A9761" s="1">
        <v>9758</v>
      </c>
      <c r="B9761" t="s">
        <v>9760</v>
      </c>
      <c r="C9761">
        <v>679</v>
      </c>
      <c r="E9761" t="s">
        <v>9760</v>
      </c>
      <c r="F9761">
        <v>679</v>
      </c>
    </row>
    <row r="9762" spans="1:6" x14ac:dyDescent="0.3">
      <c r="A9762" s="1">
        <v>9759</v>
      </c>
      <c r="B9762" t="s">
        <v>9761</v>
      </c>
      <c r="C9762">
        <v>2829</v>
      </c>
      <c r="E9762" t="s">
        <v>9761</v>
      </c>
      <c r="F9762">
        <v>2829</v>
      </c>
    </row>
    <row r="9763" spans="1:6" x14ac:dyDescent="0.3">
      <c r="A9763" s="1">
        <v>9760</v>
      </c>
      <c r="B9763" t="s">
        <v>9762</v>
      </c>
      <c r="C9763">
        <v>393</v>
      </c>
      <c r="E9763" t="s">
        <v>9762</v>
      </c>
      <c r="F9763">
        <v>393</v>
      </c>
    </row>
    <row r="9764" spans="1:6" x14ac:dyDescent="0.3">
      <c r="A9764" s="1">
        <v>9761</v>
      </c>
      <c r="B9764" t="s">
        <v>9763</v>
      </c>
      <c r="C9764">
        <v>219</v>
      </c>
      <c r="E9764" t="s">
        <v>9763</v>
      </c>
      <c r="F9764">
        <v>219</v>
      </c>
    </row>
    <row r="9765" spans="1:6" x14ac:dyDescent="0.3">
      <c r="A9765" s="1">
        <v>9762</v>
      </c>
      <c r="B9765" t="s">
        <v>9764</v>
      </c>
      <c r="C9765">
        <v>98</v>
      </c>
      <c r="E9765" t="s">
        <v>9764</v>
      </c>
      <c r="F9765">
        <v>98</v>
      </c>
    </row>
    <row r="9766" spans="1:6" x14ac:dyDescent="0.3">
      <c r="A9766" s="1">
        <v>9763</v>
      </c>
      <c r="B9766" t="s">
        <v>9765</v>
      </c>
      <c r="C9766">
        <v>496</v>
      </c>
      <c r="E9766" t="s">
        <v>9765</v>
      </c>
      <c r="F9766">
        <v>496</v>
      </c>
    </row>
    <row r="9767" spans="1:6" x14ac:dyDescent="0.3">
      <c r="A9767" s="1">
        <v>9764</v>
      </c>
      <c r="B9767" t="s">
        <v>9766</v>
      </c>
      <c r="C9767">
        <v>521</v>
      </c>
      <c r="E9767" t="s">
        <v>9766</v>
      </c>
      <c r="F9767">
        <v>521</v>
      </c>
    </row>
    <row r="9768" spans="1:6" x14ac:dyDescent="0.3">
      <c r="A9768" s="1">
        <v>9765</v>
      </c>
      <c r="B9768" t="s">
        <v>9767</v>
      </c>
      <c r="C9768">
        <v>546</v>
      </c>
      <c r="E9768" t="s">
        <v>9767</v>
      </c>
      <c r="F9768">
        <v>546</v>
      </c>
    </row>
    <row r="9769" spans="1:6" x14ac:dyDescent="0.3">
      <c r="A9769" s="1">
        <v>9766</v>
      </c>
      <c r="B9769" t="s">
        <v>9768</v>
      </c>
      <c r="C9769">
        <v>1361</v>
      </c>
      <c r="E9769" t="s">
        <v>9768</v>
      </c>
      <c r="F9769">
        <v>1361</v>
      </c>
    </row>
    <row r="9770" spans="1:6" x14ac:dyDescent="0.3">
      <c r="A9770" s="1">
        <v>9767</v>
      </c>
      <c r="B9770" t="s">
        <v>9769</v>
      </c>
      <c r="C9770">
        <v>498</v>
      </c>
      <c r="E9770" t="s">
        <v>9769</v>
      </c>
      <c r="F9770">
        <v>498</v>
      </c>
    </row>
    <row r="9771" spans="1:6" x14ac:dyDescent="0.3">
      <c r="A9771" s="1">
        <v>9768</v>
      </c>
      <c r="B9771" t="s">
        <v>9770</v>
      </c>
      <c r="C9771">
        <v>240</v>
      </c>
      <c r="E9771" t="s">
        <v>9770</v>
      </c>
      <c r="F9771">
        <v>240</v>
      </c>
    </row>
    <row r="9772" spans="1:6" x14ac:dyDescent="0.3">
      <c r="A9772" s="1">
        <v>9769</v>
      </c>
      <c r="B9772" t="s">
        <v>9771</v>
      </c>
      <c r="C9772">
        <v>106</v>
      </c>
      <c r="E9772" t="s">
        <v>9771</v>
      </c>
      <c r="F9772">
        <v>106</v>
      </c>
    </row>
    <row r="9773" spans="1:6" x14ac:dyDescent="0.3">
      <c r="A9773" s="1">
        <v>9770</v>
      </c>
      <c r="B9773" t="s">
        <v>9772</v>
      </c>
      <c r="C9773">
        <v>861</v>
      </c>
      <c r="E9773" t="s">
        <v>9772</v>
      </c>
      <c r="F9773">
        <v>861</v>
      </c>
    </row>
    <row r="9774" spans="1:6" x14ac:dyDescent="0.3">
      <c r="A9774" s="1">
        <v>9771</v>
      </c>
      <c r="B9774" t="s">
        <v>9773</v>
      </c>
      <c r="C9774">
        <v>62</v>
      </c>
      <c r="E9774" t="s">
        <v>9773</v>
      </c>
      <c r="F9774">
        <v>62</v>
      </c>
    </row>
    <row r="9775" spans="1:6" x14ac:dyDescent="0.3">
      <c r="A9775" s="1">
        <v>9772</v>
      </c>
      <c r="B9775" t="s">
        <v>9774</v>
      </c>
      <c r="C9775">
        <v>309</v>
      </c>
      <c r="E9775" t="s">
        <v>9774</v>
      </c>
      <c r="F9775">
        <v>309</v>
      </c>
    </row>
    <row r="9776" spans="1:6" x14ac:dyDescent="0.3">
      <c r="A9776" s="1">
        <v>9773</v>
      </c>
      <c r="B9776" t="s">
        <v>9775</v>
      </c>
      <c r="C9776">
        <v>82</v>
      </c>
      <c r="E9776" t="s">
        <v>9775</v>
      </c>
      <c r="F9776">
        <v>82</v>
      </c>
    </row>
    <row r="9777" spans="1:6" x14ac:dyDescent="0.3">
      <c r="A9777" s="1">
        <v>9774</v>
      </c>
      <c r="B9777" t="s">
        <v>9776</v>
      </c>
      <c r="C9777">
        <v>393</v>
      </c>
      <c r="E9777" t="s">
        <v>9776</v>
      </c>
      <c r="F9777">
        <v>393</v>
      </c>
    </row>
    <row r="9778" spans="1:6" x14ac:dyDescent="0.3">
      <c r="A9778" s="1">
        <v>9775</v>
      </c>
      <c r="B9778" t="s">
        <v>9777</v>
      </c>
      <c r="C9778">
        <v>250</v>
      </c>
      <c r="E9778" t="s">
        <v>9777</v>
      </c>
      <c r="F9778">
        <v>250</v>
      </c>
    </row>
    <row r="9779" spans="1:6" x14ac:dyDescent="0.3">
      <c r="A9779" s="1">
        <v>9776</v>
      </c>
      <c r="B9779" t="s">
        <v>9778</v>
      </c>
      <c r="C9779">
        <v>136</v>
      </c>
      <c r="E9779" t="s">
        <v>9778</v>
      </c>
      <c r="F9779">
        <v>136</v>
      </c>
    </row>
    <row r="9780" spans="1:6" x14ac:dyDescent="0.3">
      <c r="A9780" s="1">
        <v>9777</v>
      </c>
      <c r="B9780" t="s">
        <v>9779</v>
      </c>
      <c r="C9780">
        <v>393</v>
      </c>
      <c r="E9780" t="s">
        <v>9779</v>
      </c>
      <c r="F9780">
        <v>393</v>
      </c>
    </row>
    <row r="9781" spans="1:6" x14ac:dyDescent="0.3">
      <c r="A9781" s="1">
        <v>9778</v>
      </c>
      <c r="B9781" t="s">
        <v>9780</v>
      </c>
      <c r="C9781">
        <v>358</v>
      </c>
      <c r="E9781" t="s">
        <v>9780</v>
      </c>
      <c r="F9781">
        <v>358</v>
      </c>
    </row>
    <row r="9782" spans="1:6" x14ac:dyDescent="0.3">
      <c r="A9782" s="1">
        <v>9779</v>
      </c>
      <c r="B9782" t="s">
        <v>9781</v>
      </c>
      <c r="C9782">
        <v>994</v>
      </c>
      <c r="E9782" t="s">
        <v>9781</v>
      </c>
      <c r="F9782">
        <v>994</v>
      </c>
    </row>
    <row r="9783" spans="1:6" x14ac:dyDescent="0.3">
      <c r="A9783" s="1">
        <v>9780</v>
      </c>
      <c r="B9783" t="s">
        <v>9782</v>
      </c>
      <c r="C9783">
        <v>295</v>
      </c>
      <c r="E9783" t="s">
        <v>9782</v>
      </c>
      <c r="F9783">
        <v>295</v>
      </c>
    </row>
    <row r="9784" spans="1:6" x14ac:dyDescent="0.3">
      <c r="A9784" s="1">
        <v>9781</v>
      </c>
      <c r="B9784" t="s">
        <v>9783</v>
      </c>
      <c r="C9784">
        <v>760</v>
      </c>
      <c r="E9784" t="s">
        <v>9783</v>
      </c>
      <c r="F9784">
        <v>760</v>
      </c>
    </row>
    <row r="9785" spans="1:6" x14ac:dyDescent="0.3">
      <c r="A9785" s="1">
        <v>9782</v>
      </c>
      <c r="B9785" t="s">
        <v>9784</v>
      </c>
      <c r="C9785">
        <v>667</v>
      </c>
      <c r="E9785" t="s">
        <v>9784</v>
      </c>
      <c r="F9785">
        <v>667</v>
      </c>
    </row>
    <row r="9786" spans="1:6" x14ac:dyDescent="0.3">
      <c r="A9786" s="1">
        <v>9783</v>
      </c>
      <c r="B9786" t="s">
        <v>9785</v>
      </c>
      <c r="C9786">
        <v>275</v>
      </c>
      <c r="E9786" t="s">
        <v>9785</v>
      </c>
      <c r="F9786">
        <v>275</v>
      </c>
    </row>
    <row r="9787" spans="1:6" x14ac:dyDescent="0.3">
      <c r="A9787" s="1">
        <v>9784</v>
      </c>
      <c r="B9787" t="s">
        <v>9786</v>
      </c>
      <c r="C9787">
        <v>514</v>
      </c>
      <c r="E9787" t="s">
        <v>9786</v>
      </c>
      <c r="F9787">
        <v>514</v>
      </c>
    </row>
    <row r="9788" spans="1:6" x14ac:dyDescent="0.3">
      <c r="A9788" s="1">
        <v>9785</v>
      </c>
      <c r="B9788" t="s">
        <v>9787</v>
      </c>
      <c r="C9788">
        <v>234</v>
      </c>
      <c r="E9788" t="s">
        <v>9787</v>
      </c>
      <c r="F9788">
        <v>234</v>
      </c>
    </row>
    <row r="9789" spans="1:6" x14ac:dyDescent="0.3">
      <c r="A9789" s="1">
        <v>9786</v>
      </c>
      <c r="B9789" t="s">
        <v>9788</v>
      </c>
      <c r="C9789">
        <v>1912</v>
      </c>
      <c r="E9789" t="s">
        <v>9788</v>
      </c>
      <c r="F9789">
        <v>1912</v>
      </c>
    </row>
    <row r="9790" spans="1:6" x14ac:dyDescent="0.3">
      <c r="A9790" s="1">
        <v>9787</v>
      </c>
      <c r="B9790" t="s">
        <v>9789</v>
      </c>
      <c r="C9790">
        <v>2432</v>
      </c>
      <c r="E9790" t="s">
        <v>9789</v>
      </c>
      <c r="F9790">
        <v>2432</v>
      </c>
    </row>
    <row r="9791" spans="1:6" x14ac:dyDescent="0.3">
      <c r="A9791" s="1">
        <v>9788</v>
      </c>
      <c r="B9791" t="s">
        <v>9790</v>
      </c>
      <c r="C9791">
        <v>694</v>
      </c>
      <c r="E9791" t="s">
        <v>9790</v>
      </c>
      <c r="F9791">
        <v>694</v>
      </c>
    </row>
    <row r="9792" spans="1:6" x14ac:dyDescent="0.3">
      <c r="A9792" s="1">
        <v>9789</v>
      </c>
      <c r="B9792" t="s">
        <v>9791</v>
      </c>
      <c r="C9792">
        <v>91</v>
      </c>
      <c r="E9792" t="s">
        <v>9791</v>
      </c>
      <c r="F9792">
        <v>91</v>
      </c>
    </row>
    <row r="9793" spans="1:6" x14ac:dyDescent="0.3">
      <c r="A9793" s="1">
        <v>9790</v>
      </c>
      <c r="B9793" t="s">
        <v>9792</v>
      </c>
      <c r="C9793">
        <v>387</v>
      </c>
      <c r="E9793" t="s">
        <v>9792</v>
      </c>
      <c r="F9793">
        <v>387</v>
      </c>
    </row>
    <row r="9794" spans="1:6" x14ac:dyDescent="0.3">
      <c r="A9794" s="1">
        <v>9791</v>
      </c>
      <c r="B9794" t="s">
        <v>9793</v>
      </c>
      <c r="C9794">
        <v>72</v>
      </c>
      <c r="E9794" t="s">
        <v>9793</v>
      </c>
      <c r="F9794">
        <v>72</v>
      </c>
    </row>
    <row r="9795" spans="1:6" x14ac:dyDescent="0.3">
      <c r="A9795" s="1">
        <v>9792</v>
      </c>
      <c r="B9795" t="s">
        <v>9794</v>
      </c>
      <c r="C9795">
        <v>574</v>
      </c>
      <c r="E9795" t="s">
        <v>9794</v>
      </c>
      <c r="F9795">
        <v>574</v>
      </c>
    </row>
    <row r="9796" spans="1:6" x14ac:dyDescent="0.3">
      <c r="A9796" s="1">
        <v>9793</v>
      </c>
      <c r="B9796" t="s">
        <v>9795</v>
      </c>
      <c r="C9796">
        <v>475</v>
      </c>
      <c r="E9796" t="s">
        <v>9795</v>
      </c>
      <c r="F9796">
        <v>475</v>
      </c>
    </row>
    <row r="9797" spans="1:6" x14ac:dyDescent="0.3">
      <c r="A9797" s="1">
        <v>9794</v>
      </c>
      <c r="B9797" t="s">
        <v>9796</v>
      </c>
      <c r="C9797">
        <v>179</v>
      </c>
      <c r="E9797" t="s">
        <v>9796</v>
      </c>
      <c r="F9797">
        <v>179</v>
      </c>
    </row>
    <row r="9798" spans="1:6" x14ac:dyDescent="0.3">
      <c r="A9798" s="1">
        <v>9795</v>
      </c>
      <c r="B9798" t="s">
        <v>9797</v>
      </c>
      <c r="C9798">
        <v>220</v>
      </c>
      <c r="E9798" t="s">
        <v>9797</v>
      </c>
      <c r="F9798">
        <v>220</v>
      </c>
    </row>
    <row r="9799" spans="1:6" x14ac:dyDescent="0.3">
      <c r="A9799" s="1">
        <v>9796</v>
      </c>
      <c r="B9799" t="s">
        <v>9798</v>
      </c>
      <c r="C9799">
        <v>1317</v>
      </c>
      <c r="E9799" t="s">
        <v>9798</v>
      </c>
      <c r="F9799">
        <v>1317</v>
      </c>
    </row>
    <row r="9800" spans="1:6" x14ac:dyDescent="0.3">
      <c r="A9800" s="1">
        <v>9797</v>
      </c>
      <c r="B9800" t="s">
        <v>9799</v>
      </c>
      <c r="C9800">
        <v>560</v>
      </c>
      <c r="E9800" t="s">
        <v>9799</v>
      </c>
      <c r="F9800">
        <v>560</v>
      </c>
    </row>
    <row r="9801" spans="1:6" x14ac:dyDescent="0.3">
      <c r="A9801" s="1">
        <v>9798</v>
      </c>
      <c r="B9801" t="s">
        <v>9800</v>
      </c>
      <c r="C9801">
        <v>608</v>
      </c>
      <c r="E9801" t="s">
        <v>9800</v>
      </c>
      <c r="F9801">
        <v>608</v>
      </c>
    </row>
    <row r="9802" spans="1:6" x14ac:dyDescent="0.3">
      <c r="A9802" s="1">
        <v>9799</v>
      </c>
      <c r="B9802" t="s">
        <v>9801</v>
      </c>
      <c r="C9802">
        <v>335</v>
      </c>
      <c r="E9802" t="s">
        <v>9801</v>
      </c>
      <c r="F9802">
        <v>335</v>
      </c>
    </row>
    <row r="9803" spans="1:6" x14ac:dyDescent="0.3">
      <c r="A9803" s="1">
        <v>9800</v>
      </c>
      <c r="B9803" t="s">
        <v>9802</v>
      </c>
      <c r="C9803">
        <v>2053</v>
      </c>
      <c r="E9803" t="s">
        <v>9802</v>
      </c>
      <c r="F9803">
        <v>2053</v>
      </c>
    </row>
    <row r="9804" spans="1:6" x14ac:dyDescent="0.3">
      <c r="A9804" s="1">
        <v>9801</v>
      </c>
      <c r="B9804" t="s">
        <v>9803</v>
      </c>
      <c r="C9804">
        <v>269</v>
      </c>
      <c r="E9804" t="s">
        <v>9803</v>
      </c>
      <c r="F9804">
        <v>269</v>
      </c>
    </row>
    <row r="9805" spans="1:6" x14ac:dyDescent="0.3">
      <c r="A9805" s="1">
        <v>9802</v>
      </c>
      <c r="B9805" t="s">
        <v>9804</v>
      </c>
      <c r="C9805">
        <v>1134</v>
      </c>
      <c r="E9805" t="s">
        <v>9804</v>
      </c>
      <c r="F9805">
        <v>1134</v>
      </c>
    </row>
    <row r="9806" spans="1:6" x14ac:dyDescent="0.3">
      <c r="A9806" s="1">
        <v>9803</v>
      </c>
      <c r="B9806" t="s">
        <v>9805</v>
      </c>
      <c r="C9806">
        <v>569</v>
      </c>
      <c r="E9806" t="s">
        <v>9805</v>
      </c>
      <c r="F9806">
        <v>569</v>
      </c>
    </row>
  </sheetData>
  <mergeCells count="3">
    <mergeCell ref="B1:C1"/>
    <mergeCell ref="E1:F1"/>
    <mergeCell ref="H1:J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2"/>
  <sheetViews>
    <sheetView workbookViewId="0">
      <selection activeCell="I28" sqref="I28"/>
    </sheetView>
  </sheetViews>
  <sheetFormatPr baseColWidth="10" defaultColWidth="8.88671875" defaultRowHeight="14.4" x14ac:dyDescent="0.3"/>
  <cols>
    <col min="2" max="2" width="14.5546875" customWidth="1"/>
    <col min="5" max="5" width="14.6640625" customWidth="1"/>
  </cols>
  <sheetData>
    <row r="1" spans="1:6" x14ac:dyDescent="0.3">
      <c r="B1" s="3" t="s">
        <v>9962</v>
      </c>
      <c r="C1" s="3"/>
      <c r="E1" s="3" t="s">
        <v>9961</v>
      </c>
      <c r="F1" s="3"/>
    </row>
    <row r="2" spans="1:6" x14ac:dyDescent="0.3">
      <c r="B2" s="1" t="s">
        <v>9806</v>
      </c>
      <c r="C2" s="1" t="s">
        <v>9807</v>
      </c>
      <c r="E2" s="1" t="s">
        <v>9806</v>
      </c>
      <c r="F2" s="1" t="s">
        <v>9807</v>
      </c>
    </row>
    <row r="3" spans="1:6" x14ac:dyDescent="0.3">
      <c r="A3" s="1">
        <v>0</v>
      </c>
      <c r="B3" t="s">
        <v>9808</v>
      </c>
      <c r="C3">
        <v>10</v>
      </c>
      <c r="E3" t="s">
        <v>9808</v>
      </c>
      <c r="F3">
        <v>10</v>
      </c>
    </row>
    <row r="4" spans="1:6" x14ac:dyDescent="0.3">
      <c r="A4" s="1">
        <v>1</v>
      </c>
      <c r="B4" t="s">
        <v>9809</v>
      </c>
      <c r="C4">
        <v>57</v>
      </c>
      <c r="E4" t="s">
        <v>9963</v>
      </c>
      <c r="F4">
        <v>59</v>
      </c>
    </row>
    <row r="5" spans="1:6" x14ac:dyDescent="0.3">
      <c r="A5" s="1">
        <v>2</v>
      </c>
      <c r="B5" t="s">
        <v>9810</v>
      </c>
      <c r="C5">
        <v>5</v>
      </c>
      <c r="E5" t="s">
        <v>9964</v>
      </c>
      <c r="F5">
        <v>6</v>
      </c>
    </row>
    <row r="6" spans="1:6" x14ac:dyDescent="0.3">
      <c r="A6" s="1">
        <v>3</v>
      </c>
      <c r="B6" t="s">
        <v>9811</v>
      </c>
      <c r="C6">
        <v>6</v>
      </c>
      <c r="E6" t="s">
        <v>9811</v>
      </c>
      <c r="F6">
        <v>6</v>
      </c>
    </row>
    <row r="7" spans="1:6" x14ac:dyDescent="0.3">
      <c r="A7" s="1">
        <v>4</v>
      </c>
      <c r="B7" t="s">
        <v>9812</v>
      </c>
      <c r="C7">
        <v>4</v>
      </c>
      <c r="E7" t="s">
        <v>9812</v>
      </c>
      <c r="F7">
        <v>4</v>
      </c>
    </row>
    <row r="8" spans="1:6" x14ac:dyDescent="0.3">
      <c r="A8" s="1">
        <v>5</v>
      </c>
      <c r="B8" t="s">
        <v>9813</v>
      </c>
      <c r="C8">
        <v>7</v>
      </c>
      <c r="E8" t="s">
        <v>9965</v>
      </c>
      <c r="F8">
        <v>10</v>
      </c>
    </row>
    <row r="9" spans="1:6" x14ac:dyDescent="0.3">
      <c r="A9" s="1">
        <v>6</v>
      </c>
      <c r="B9" t="s">
        <v>9814</v>
      </c>
      <c r="C9">
        <v>2</v>
      </c>
      <c r="E9" t="s">
        <v>9814</v>
      </c>
      <c r="F9">
        <v>2</v>
      </c>
    </row>
    <row r="10" spans="1:6" x14ac:dyDescent="0.3">
      <c r="A10" s="1">
        <v>7</v>
      </c>
      <c r="B10" t="s">
        <v>9815</v>
      </c>
      <c r="C10">
        <v>6</v>
      </c>
      <c r="E10" t="s">
        <v>9966</v>
      </c>
      <c r="F10">
        <v>7</v>
      </c>
    </row>
    <row r="11" spans="1:6" x14ac:dyDescent="0.3">
      <c r="A11" s="1">
        <v>8</v>
      </c>
      <c r="B11" t="s">
        <v>9816</v>
      </c>
      <c r="C11">
        <v>5</v>
      </c>
      <c r="E11" t="s">
        <v>9816</v>
      </c>
      <c r="F11">
        <v>5</v>
      </c>
    </row>
    <row r="12" spans="1:6" x14ac:dyDescent="0.3">
      <c r="A12" s="1">
        <v>9</v>
      </c>
      <c r="B12" t="s">
        <v>9817</v>
      </c>
      <c r="C12">
        <v>12</v>
      </c>
      <c r="E12" t="s">
        <v>9817</v>
      </c>
      <c r="F12">
        <v>12</v>
      </c>
    </row>
    <row r="13" spans="1:6" x14ac:dyDescent="0.3">
      <c r="A13" s="1">
        <v>10</v>
      </c>
      <c r="B13" t="s">
        <v>9818</v>
      </c>
      <c r="C13">
        <v>14</v>
      </c>
      <c r="E13" t="s">
        <v>9967</v>
      </c>
      <c r="F13">
        <v>2</v>
      </c>
    </row>
    <row r="14" spans="1:6" x14ac:dyDescent="0.3">
      <c r="A14" s="1">
        <v>11</v>
      </c>
      <c r="B14" t="s">
        <v>9819</v>
      </c>
      <c r="C14">
        <v>7</v>
      </c>
      <c r="E14" t="s">
        <v>9968</v>
      </c>
      <c r="F14">
        <v>18</v>
      </c>
    </row>
    <row r="15" spans="1:6" x14ac:dyDescent="0.3">
      <c r="A15" s="1">
        <v>12</v>
      </c>
      <c r="B15" t="s">
        <v>9820</v>
      </c>
      <c r="C15">
        <v>15</v>
      </c>
      <c r="E15" t="s">
        <v>9969</v>
      </c>
      <c r="F15">
        <v>9</v>
      </c>
    </row>
    <row r="16" spans="1:6" x14ac:dyDescent="0.3">
      <c r="A16" s="1">
        <v>13</v>
      </c>
      <c r="B16" t="s">
        <v>9821</v>
      </c>
      <c r="C16">
        <v>6</v>
      </c>
      <c r="E16" t="s">
        <v>9820</v>
      </c>
      <c r="F16">
        <v>15</v>
      </c>
    </row>
    <row r="17" spans="1:6" x14ac:dyDescent="0.3">
      <c r="A17" s="1">
        <v>14</v>
      </c>
      <c r="B17" t="s">
        <v>9822</v>
      </c>
      <c r="C17">
        <v>4</v>
      </c>
      <c r="E17" t="s">
        <v>9821</v>
      </c>
      <c r="F17">
        <v>6</v>
      </c>
    </row>
    <row r="18" spans="1:6" x14ac:dyDescent="0.3">
      <c r="A18" s="1">
        <v>15</v>
      </c>
      <c r="B18" t="s">
        <v>9823</v>
      </c>
      <c r="C18">
        <v>10</v>
      </c>
      <c r="E18" t="s">
        <v>9970</v>
      </c>
      <c r="F18">
        <v>2</v>
      </c>
    </row>
    <row r="19" spans="1:6" x14ac:dyDescent="0.3">
      <c r="A19" s="1">
        <v>16</v>
      </c>
      <c r="B19" t="s">
        <v>9824</v>
      </c>
      <c r="C19">
        <v>5</v>
      </c>
      <c r="E19" t="s">
        <v>9971</v>
      </c>
      <c r="F19">
        <v>3</v>
      </c>
    </row>
    <row r="20" spans="1:6" x14ac:dyDescent="0.3">
      <c r="A20" s="1">
        <v>17</v>
      </c>
      <c r="B20" t="s">
        <v>9825</v>
      </c>
      <c r="C20">
        <v>9</v>
      </c>
      <c r="E20" t="s">
        <v>9972</v>
      </c>
      <c r="F20">
        <v>6</v>
      </c>
    </row>
    <row r="21" spans="1:6" x14ac:dyDescent="0.3">
      <c r="A21" s="1">
        <v>18</v>
      </c>
      <c r="B21" t="s">
        <v>9826</v>
      </c>
      <c r="C21">
        <v>6</v>
      </c>
      <c r="E21" t="s">
        <v>9973</v>
      </c>
      <c r="F21">
        <v>12</v>
      </c>
    </row>
    <row r="22" spans="1:6" x14ac:dyDescent="0.3">
      <c r="A22" s="1">
        <v>19</v>
      </c>
      <c r="B22" t="s">
        <v>9827</v>
      </c>
      <c r="C22">
        <v>8</v>
      </c>
      <c r="E22" t="s">
        <v>9974</v>
      </c>
      <c r="F22">
        <v>7</v>
      </c>
    </row>
    <row r="23" spans="1:6" x14ac:dyDescent="0.3">
      <c r="A23" s="1">
        <v>20</v>
      </c>
      <c r="B23" t="s">
        <v>9828</v>
      </c>
      <c r="C23">
        <v>14</v>
      </c>
      <c r="E23" t="s">
        <v>9975</v>
      </c>
      <c r="F23">
        <v>11</v>
      </c>
    </row>
    <row r="24" spans="1:6" x14ac:dyDescent="0.3">
      <c r="A24" s="1">
        <v>21</v>
      </c>
      <c r="B24" t="s">
        <v>9829</v>
      </c>
      <c r="C24">
        <v>3</v>
      </c>
      <c r="E24" t="s">
        <v>9976</v>
      </c>
      <c r="F24">
        <v>8</v>
      </c>
    </row>
    <row r="25" spans="1:6" x14ac:dyDescent="0.3">
      <c r="A25" s="1">
        <v>22</v>
      </c>
      <c r="B25" t="s">
        <v>9830</v>
      </c>
      <c r="C25">
        <v>10</v>
      </c>
      <c r="E25" t="s">
        <v>9827</v>
      </c>
      <c r="F25">
        <v>8</v>
      </c>
    </row>
    <row r="26" spans="1:6" x14ac:dyDescent="0.3">
      <c r="A26" s="1">
        <v>23</v>
      </c>
      <c r="B26" t="s">
        <v>9831</v>
      </c>
      <c r="C26">
        <v>2</v>
      </c>
      <c r="E26" t="s">
        <v>9828</v>
      </c>
      <c r="F26">
        <v>14</v>
      </c>
    </row>
    <row r="27" spans="1:6" x14ac:dyDescent="0.3">
      <c r="A27" s="1">
        <v>24</v>
      </c>
      <c r="B27" t="s">
        <v>9832</v>
      </c>
      <c r="C27">
        <v>5</v>
      </c>
      <c r="E27" t="s">
        <v>9977</v>
      </c>
      <c r="F27">
        <v>6</v>
      </c>
    </row>
    <row r="28" spans="1:6" x14ac:dyDescent="0.3">
      <c r="A28" s="1">
        <v>25</v>
      </c>
      <c r="B28" t="s">
        <v>9833</v>
      </c>
      <c r="C28">
        <v>3</v>
      </c>
      <c r="E28" t="s">
        <v>9978</v>
      </c>
      <c r="F28">
        <v>12</v>
      </c>
    </row>
    <row r="29" spans="1:6" x14ac:dyDescent="0.3">
      <c r="A29" s="1">
        <v>26</v>
      </c>
      <c r="B29" t="s">
        <v>9834</v>
      </c>
      <c r="C29">
        <v>2</v>
      </c>
      <c r="E29" t="s">
        <v>9979</v>
      </c>
      <c r="F29">
        <v>7</v>
      </c>
    </row>
    <row r="30" spans="1:6" x14ac:dyDescent="0.3">
      <c r="A30" s="1">
        <v>27</v>
      </c>
      <c r="B30" t="s">
        <v>9835</v>
      </c>
      <c r="C30">
        <v>2</v>
      </c>
      <c r="E30" t="s">
        <v>9831</v>
      </c>
      <c r="F30">
        <v>2</v>
      </c>
    </row>
    <row r="31" spans="1:6" x14ac:dyDescent="0.3">
      <c r="A31" s="1">
        <v>28</v>
      </c>
      <c r="B31" t="s">
        <v>9836</v>
      </c>
      <c r="C31">
        <v>2</v>
      </c>
      <c r="E31" t="s">
        <v>9980</v>
      </c>
      <c r="F31">
        <v>11</v>
      </c>
    </row>
    <row r="32" spans="1:6" x14ac:dyDescent="0.3">
      <c r="A32" s="1">
        <v>29</v>
      </c>
      <c r="B32" t="s">
        <v>9837</v>
      </c>
      <c r="C32">
        <v>4</v>
      </c>
      <c r="E32" t="s">
        <v>9833</v>
      </c>
      <c r="F32">
        <v>3</v>
      </c>
    </row>
    <row r="33" spans="1:6" x14ac:dyDescent="0.3">
      <c r="A33" s="1">
        <v>30</v>
      </c>
      <c r="B33" t="s">
        <v>9838</v>
      </c>
      <c r="C33">
        <v>4</v>
      </c>
      <c r="E33" t="s">
        <v>9981</v>
      </c>
      <c r="F33">
        <v>4</v>
      </c>
    </row>
    <row r="34" spans="1:6" x14ac:dyDescent="0.3">
      <c r="A34" s="1">
        <v>31</v>
      </c>
      <c r="B34" t="s">
        <v>9839</v>
      </c>
      <c r="C34">
        <v>3</v>
      </c>
      <c r="E34" t="s">
        <v>9834</v>
      </c>
      <c r="F34">
        <v>2</v>
      </c>
    </row>
    <row r="35" spans="1:6" x14ac:dyDescent="0.3">
      <c r="A35" s="1">
        <v>32</v>
      </c>
      <c r="B35" t="s">
        <v>9840</v>
      </c>
      <c r="C35">
        <v>8</v>
      </c>
      <c r="E35" t="s">
        <v>9835</v>
      </c>
      <c r="F35">
        <v>2</v>
      </c>
    </row>
    <row r="36" spans="1:6" x14ac:dyDescent="0.3">
      <c r="A36" s="1">
        <v>33</v>
      </c>
      <c r="B36" t="s">
        <v>9841</v>
      </c>
      <c r="C36">
        <v>17</v>
      </c>
      <c r="E36" t="s">
        <v>9836</v>
      </c>
      <c r="F36">
        <v>2</v>
      </c>
    </row>
    <row r="37" spans="1:6" x14ac:dyDescent="0.3">
      <c r="A37" s="1">
        <v>34</v>
      </c>
      <c r="B37" t="s">
        <v>9842</v>
      </c>
      <c r="C37">
        <v>6</v>
      </c>
      <c r="E37" t="s">
        <v>9982</v>
      </c>
      <c r="F37">
        <v>5</v>
      </c>
    </row>
    <row r="38" spans="1:6" x14ac:dyDescent="0.3">
      <c r="A38" s="1">
        <v>35</v>
      </c>
      <c r="B38" t="s">
        <v>9843</v>
      </c>
      <c r="C38">
        <v>14</v>
      </c>
      <c r="E38" t="s">
        <v>9838</v>
      </c>
      <c r="F38">
        <v>4</v>
      </c>
    </row>
    <row r="39" spans="1:6" x14ac:dyDescent="0.3">
      <c r="A39" s="1">
        <v>36</v>
      </c>
      <c r="B39" t="s">
        <v>9844</v>
      </c>
      <c r="C39">
        <v>7</v>
      </c>
      <c r="E39" t="s">
        <v>9839</v>
      </c>
      <c r="F39">
        <v>3</v>
      </c>
    </row>
    <row r="40" spans="1:6" x14ac:dyDescent="0.3">
      <c r="A40" s="1">
        <v>37</v>
      </c>
      <c r="B40" t="s">
        <v>9845</v>
      </c>
      <c r="C40">
        <v>7</v>
      </c>
      <c r="E40" t="s">
        <v>9840</v>
      </c>
      <c r="F40">
        <v>8</v>
      </c>
    </row>
    <row r="41" spans="1:6" x14ac:dyDescent="0.3">
      <c r="A41" s="1">
        <v>38</v>
      </c>
      <c r="B41" t="s">
        <v>9846</v>
      </c>
      <c r="C41">
        <v>5</v>
      </c>
      <c r="E41" t="s">
        <v>9841</v>
      </c>
      <c r="F41">
        <v>17</v>
      </c>
    </row>
    <row r="42" spans="1:6" x14ac:dyDescent="0.3">
      <c r="A42" s="1">
        <v>39</v>
      </c>
      <c r="B42" t="s">
        <v>9847</v>
      </c>
      <c r="C42">
        <v>25</v>
      </c>
      <c r="E42" t="s">
        <v>9983</v>
      </c>
      <c r="F42">
        <v>2</v>
      </c>
    </row>
    <row r="43" spans="1:6" x14ac:dyDescent="0.3">
      <c r="A43" s="1">
        <v>40</v>
      </c>
      <c r="B43" t="s">
        <v>9848</v>
      </c>
      <c r="C43">
        <v>6</v>
      </c>
      <c r="E43" t="s">
        <v>9984</v>
      </c>
      <c r="F43">
        <v>7</v>
      </c>
    </row>
    <row r="44" spans="1:6" x14ac:dyDescent="0.3">
      <c r="A44" s="1">
        <v>41</v>
      </c>
      <c r="B44" t="s">
        <v>9849</v>
      </c>
      <c r="C44">
        <v>7</v>
      </c>
      <c r="E44" t="s">
        <v>9985</v>
      </c>
      <c r="F44">
        <v>3</v>
      </c>
    </row>
    <row r="45" spans="1:6" x14ac:dyDescent="0.3">
      <c r="A45" s="1">
        <v>42</v>
      </c>
      <c r="B45" t="s">
        <v>9850</v>
      </c>
      <c r="C45">
        <v>5</v>
      </c>
      <c r="E45" t="s">
        <v>9986</v>
      </c>
      <c r="F45">
        <v>17</v>
      </c>
    </row>
    <row r="46" spans="1:6" x14ac:dyDescent="0.3">
      <c r="A46" s="1">
        <v>43</v>
      </c>
      <c r="B46" t="s">
        <v>9851</v>
      </c>
      <c r="C46">
        <v>6</v>
      </c>
      <c r="E46" t="s">
        <v>9987</v>
      </c>
      <c r="F46">
        <v>7</v>
      </c>
    </row>
    <row r="47" spans="1:6" x14ac:dyDescent="0.3">
      <c r="A47" s="1">
        <v>44</v>
      </c>
      <c r="B47" t="s">
        <v>9852</v>
      </c>
      <c r="C47">
        <v>9</v>
      </c>
      <c r="E47" t="s">
        <v>9845</v>
      </c>
      <c r="F47">
        <v>7</v>
      </c>
    </row>
    <row r="48" spans="1:6" x14ac:dyDescent="0.3">
      <c r="A48" s="1">
        <v>45</v>
      </c>
      <c r="B48" t="s">
        <v>9853</v>
      </c>
      <c r="C48">
        <v>5</v>
      </c>
      <c r="E48" t="s">
        <v>9846</v>
      </c>
      <c r="F48">
        <v>5</v>
      </c>
    </row>
    <row r="49" spans="1:6" x14ac:dyDescent="0.3">
      <c r="A49" s="1">
        <v>46</v>
      </c>
      <c r="B49" t="s">
        <v>9854</v>
      </c>
      <c r="C49">
        <v>6</v>
      </c>
      <c r="E49" t="s">
        <v>9988</v>
      </c>
      <c r="F49">
        <v>29</v>
      </c>
    </row>
    <row r="50" spans="1:6" x14ac:dyDescent="0.3">
      <c r="A50" s="1">
        <v>47</v>
      </c>
      <c r="B50" t="s">
        <v>9855</v>
      </c>
      <c r="C50">
        <v>4</v>
      </c>
      <c r="E50" t="s">
        <v>9848</v>
      </c>
      <c r="F50">
        <v>6</v>
      </c>
    </row>
    <row r="51" spans="1:6" x14ac:dyDescent="0.3">
      <c r="A51" s="1">
        <v>48</v>
      </c>
      <c r="B51" t="s">
        <v>9856</v>
      </c>
      <c r="C51">
        <v>6</v>
      </c>
      <c r="E51" t="s">
        <v>9989</v>
      </c>
      <c r="F51">
        <v>3</v>
      </c>
    </row>
    <row r="52" spans="1:6" x14ac:dyDescent="0.3">
      <c r="A52" s="1">
        <v>49</v>
      </c>
      <c r="B52" t="s">
        <v>9857</v>
      </c>
      <c r="C52">
        <v>3</v>
      </c>
      <c r="E52" t="s">
        <v>9990</v>
      </c>
      <c r="F52">
        <v>10</v>
      </c>
    </row>
    <row r="53" spans="1:6" x14ac:dyDescent="0.3">
      <c r="A53" s="1">
        <v>50</v>
      </c>
      <c r="B53" t="s">
        <v>9858</v>
      </c>
      <c r="C53">
        <v>7</v>
      </c>
      <c r="E53" t="s">
        <v>9991</v>
      </c>
      <c r="F53">
        <v>9</v>
      </c>
    </row>
    <row r="54" spans="1:6" x14ac:dyDescent="0.3">
      <c r="A54" s="1">
        <v>51</v>
      </c>
      <c r="B54" t="s">
        <v>9859</v>
      </c>
      <c r="C54">
        <v>7</v>
      </c>
      <c r="E54" t="s">
        <v>9992</v>
      </c>
      <c r="F54">
        <v>11</v>
      </c>
    </row>
    <row r="55" spans="1:6" x14ac:dyDescent="0.3">
      <c r="A55" s="1">
        <v>52</v>
      </c>
      <c r="B55" t="s">
        <v>9860</v>
      </c>
      <c r="C55">
        <v>13</v>
      </c>
      <c r="E55" t="s">
        <v>9993</v>
      </c>
      <c r="F55">
        <v>4</v>
      </c>
    </row>
    <row r="56" spans="1:6" x14ac:dyDescent="0.3">
      <c r="A56" s="1">
        <v>53</v>
      </c>
      <c r="B56" t="s">
        <v>9861</v>
      </c>
      <c r="C56">
        <v>5</v>
      </c>
      <c r="E56" t="s">
        <v>9994</v>
      </c>
      <c r="F56">
        <v>11</v>
      </c>
    </row>
    <row r="57" spans="1:6" x14ac:dyDescent="0.3">
      <c r="A57" s="1">
        <v>54</v>
      </c>
      <c r="B57" t="s">
        <v>9862</v>
      </c>
      <c r="C57">
        <v>6</v>
      </c>
      <c r="E57" t="s">
        <v>9995</v>
      </c>
      <c r="F57">
        <v>7</v>
      </c>
    </row>
    <row r="58" spans="1:6" x14ac:dyDescent="0.3">
      <c r="A58" s="1">
        <v>55</v>
      </c>
      <c r="B58" t="s">
        <v>9863</v>
      </c>
      <c r="C58">
        <v>4</v>
      </c>
      <c r="E58" t="s">
        <v>9996</v>
      </c>
      <c r="F58">
        <v>7</v>
      </c>
    </row>
    <row r="59" spans="1:6" x14ac:dyDescent="0.3">
      <c r="A59" s="1">
        <v>56</v>
      </c>
      <c r="B59" t="s">
        <v>9864</v>
      </c>
      <c r="C59">
        <v>4</v>
      </c>
      <c r="E59" t="s">
        <v>9997</v>
      </c>
      <c r="F59">
        <v>4</v>
      </c>
    </row>
    <row r="60" spans="1:6" x14ac:dyDescent="0.3">
      <c r="A60" s="1">
        <v>57</v>
      </c>
      <c r="B60" t="s">
        <v>9865</v>
      </c>
      <c r="C60">
        <v>8</v>
      </c>
      <c r="E60" t="s">
        <v>9855</v>
      </c>
      <c r="F60">
        <v>4</v>
      </c>
    </row>
    <row r="61" spans="1:6" x14ac:dyDescent="0.3">
      <c r="A61" s="1">
        <v>58</v>
      </c>
      <c r="B61" t="s">
        <v>9866</v>
      </c>
      <c r="C61">
        <v>6</v>
      </c>
      <c r="E61" t="s">
        <v>9998</v>
      </c>
      <c r="F61">
        <v>6</v>
      </c>
    </row>
    <row r="62" spans="1:6" x14ac:dyDescent="0.3">
      <c r="A62" s="1">
        <v>59</v>
      </c>
      <c r="B62" t="s">
        <v>9867</v>
      </c>
      <c r="C62">
        <v>6</v>
      </c>
      <c r="E62" t="s">
        <v>9857</v>
      </c>
      <c r="F62">
        <v>3</v>
      </c>
    </row>
    <row r="63" spans="1:6" x14ac:dyDescent="0.3">
      <c r="A63" s="1">
        <v>60</v>
      </c>
      <c r="B63" t="s">
        <v>9868</v>
      </c>
      <c r="C63">
        <v>4</v>
      </c>
      <c r="E63" t="s">
        <v>9999</v>
      </c>
      <c r="F63">
        <v>11</v>
      </c>
    </row>
    <row r="64" spans="1:6" x14ac:dyDescent="0.3">
      <c r="A64" s="1">
        <v>61</v>
      </c>
      <c r="B64" t="s">
        <v>9869</v>
      </c>
      <c r="C64">
        <v>9</v>
      </c>
      <c r="E64" t="s">
        <v>10000</v>
      </c>
      <c r="F64">
        <v>12</v>
      </c>
    </row>
    <row r="65" spans="1:6" x14ac:dyDescent="0.3">
      <c r="A65" s="1">
        <v>62</v>
      </c>
      <c r="B65" t="s">
        <v>9870</v>
      </c>
      <c r="C65">
        <v>7</v>
      </c>
      <c r="E65" t="s">
        <v>10001</v>
      </c>
      <c r="F65">
        <v>14</v>
      </c>
    </row>
    <row r="66" spans="1:6" x14ac:dyDescent="0.3">
      <c r="A66" s="1">
        <v>63</v>
      </c>
      <c r="B66" t="s">
        <v>9871</v>
      </c>
      <c r="C66">
        <v>6</v>
      </c>
      <c r="E66" t="s">
        <v>10002</v>
      </c>
      <c r="F66">
        <v>7</v>
      </c>
    </row>
    <row r="67" spans="1:6" x14ac:dyDescent="0.3">
      <c r="A67" s="1">
        <v>64</v>
      </c>
      <c r="B67" t="s">
        <v>9872</v>
      </c>
      <c r="C67">
        <v>4</v>
      </c>
      <c r="E67" t="s">
        <v>10003</v>
      </c>
      <c r="F67">
        <v>9</v>
      </c>
    </row>
    <row r="68" spans="1:6" x14ac:dyDescent="0.3">
      <c r="A68" s="1">
        <v>65</v>
      </c>
      <c r="B68" t="s">
        <v>9873</v>
      </c>
      <c r="C68">
        <v>3</v>
      </c>
      <c r="E68" t="s">
        <v>10004</v>
      </c>
      <c r="F68">
        <v>2</v>
      </c>
    </row>
    <row r="69" spans="1:6" x14ac:dyDescent="0.3">
      <c r="A69" s="1">
        <v>66</v>
      </c>
      <c r="B69" t="s">
        <v>9874</v>
      </c>
      <c r="C69">
        <v>2</v>
      </c>
      <c r="E69" t="s">
        <v>10005</v>
      </c>
      <c r="F69">
        <v>6</v>
      </c>
    </row>
    <row r="70" spans="1:6" x14ac:dyDescent="0.3">
      <c r="A70" s="1">
        <v>67</v>
      </c>
      <c r="B70" t="s">
        <v>9875</v>
      </c>
      <c r="C70">
        <v>9</v>
      </c>
      <c r="E70" t="s">
        <v>10006</v>
      </c>
      <c r="F70">
        <v>6</v>
      </c>
    </row>
    <row r="71" spans="1:6" x14ac:dyDescent="0.3">
      <c r="A71" s="1">
        <v>68</v>
      </c>
      <c r="B71" t="s">
        <v>9876</v>
      </c>
      <c r="C71">
        <v>10</v>
      </c>
      <c r="E71" t="s">
        <v>10007</v>
      </c>
      <c r="F71">
        <v>12</v>
      </c>
    </row>
    <row r="72" spans="1:6" x14ac:dyDescent="0.3">
      <c r="A72" s="1">
        <v>69</v>
      </c>
      <c r="B72" t="s">
        <v>9877</v>
      </c>
      <c r="C72">
        <v>5</v>
      </c>
      <c r="E72" t="s">
        <v>10008</v>
      </c>
      <c r="F72">
        <v>12</v>
      </c>
    </row>
    <row r="73" spans="1:6" x14ac:dyDescent="0.3">
      <c r="A73" s="1">
        <v>70</v>
      </c>
      <c r="B73" t="s">
        <v>9878</v>
      </c>
      <c r="C73">
        <v>6</v>
      </c>
      <c r="E73" t="s">
        <v>10009</v>
      </c>
      <c r="F73">
        <v>2</v>
      </c>
    </row>
    <row r="74" spans="1:6" x14ac:dyDescent="0.3">
      <c r="A74" s="1">
        <v>71</v>
      </c>
      <c r="B74" t="s">
        <v>9879</v>
      </c>
      <c r="C74">
        <v>6</v>
      </c>
      <c r="E74" t="s">
        <v>9867</v>
      </c>
      <c r="F74">
        <v>6</v>
      </c>
    </row>
    <row r="75" spans="1:6" x14ac:dyDescent="0.3">
      <c r="A75" s="1">
        <v>72</v>
      </c>
      <c r="B75" t="s">
        <v>9880</v>
      </c>
      <c r="C75">
        <v>12</v>
      </c>
      <c r="E75" t="s">
        <v>10010</v>
      </c>
      <c r="F75">
        <v>5</v>
      </c>
    </row>
    <row r="76" spans="1:6" x14ac:dyDescent="0.3">
      <c r="A76" s="1">
        <v>73</v>
      </c>
      <c r="B76" t="s">
        <v>9881</v>
      </c>
      <c r="C76">
        <v>7</v>
      </c>
      <c r="E76" t="s">
        <v>10011</v>
      </c>
      <c r="F76">
        <v>4</v>
      </c>
    </row>
    <row r="77" spans="1:6" x14ac:dyDescent="0.3">
      <c r="A77" s="1">
        <v>74</v>
      </c>
      <c r="B77" t="s">
        <v>9882</v>
      </c>
      <c r="C77">
        <v>6</v>
      </c>
      <c r="E77" t="s">
        <v>10012</v>
      </c>
      <c r="F77">
        <v>3</v>
      </c>
    </row>
    <row r="78" spans="1:6" x14ac:dyDescent="0.3">
      <c r="A78" s="1">
        <v>75</v>
      </c>
      <c r="B78" t="s">
        <v>9883</v>
      </c>
      <c r="C78">
        <v>7</v>
      </c>
      <c r="E78" t="s">
        <v>10013</v>
      </c>
      <c r="F78">
        <v>10</v>
      </c>
    </row>
    <row r="79" spans="1:6" x14ac:dyDescent="0.3">
      <c r="A79" s="1">
        <v>76</v>
      </c>
      <c r="B79" t="s">
        <v>9884</v>
      </c>
      <c r="C79">
        <v>2</v>
      </c>
      <c r="E79" t="s">
        <v>10014</v>
      </c>
      <c r="F79">
        <v>10</v>
      </c>
    </row>
    <row r="80" spans="1:6" x14ac:dyDescent="0.3">
      <c r="A80" s="1">
        <v>77</v>
      </c>
      <c r="B80" t="s">
        <v>9885</v>
      </c>
      <c r="C80">
        <v>6</v>
      </c>
      <c r="E80" t="s">
        <v>9870</v>
      </c>
      <c r="F80">
        <v>7</v>
      </c>
    </row>
    <row r="81" spans="1:6" x14ac:dyDescent="0.3">
      <c r="A81" s="1">
        <v>78</v>
      </c>
      <c r="B81" t="s">
        <v>9886</v>
      </c>
      <c r="C81">
        <v>7</v>
      </c>
      <c r="E81" t="s">
        <v>9871</v>
      </c>
      <c r="F81">
        <v>6</v>
      </c>
    </row>
    <row r="82" spans="1:6" x14ac:dyDescent="0.3">
      <c r="A82" s="1">
        <v>79</v>
      </c>
      <c r="B82" t="s">
        <v>9887</v>
      </c>
      <c r="C82">
        <v>5</v>
      </c>
      <c r="E82" t="s">
        <v>10015</v>
      </c>
      <c r="F82">
        <v>7</v>
      </c>
    </row>
    <row r="83" spans="1:6" x14ac:dyDescent="0.3">
      <c r="A83" s="1">
        <v>80</v>
      </c>
      <c r="B83" t="s">
        <v>9888</v>
      </c>
      <c r="C83">
        <v>5</v>
      </c>
      <c r="E83" t="s">
        <v>9829</v>
      </c>
      <c r="F83">
        <v>3</v>
      </c>
    </row>
    <row r="84" spans="1:6" x14ac:dyDescent="0.3">
      <c r="A84" s="1">
        <v>81</v>
      </c>
      <c r="B84" t="s">
        <v>9889</v>
      </c>
      <c r="C84">
        <v>8</v>
      </c>
      <c r="E84" t="s">
        <v>9873</v>
      </c>
      <c r="F84">
        <v>3</v>
      </c>
    </row>
    <row r="85" spans="1:6" x14ac:dyDescent="0.3">
      <c r="A85" s="1">
        <v>82</v>
      </c>
      <c r="B85" t="s">
        <v>9890</v>
      </c>
      <c r="C85">
        <v>7</v>
      </c>
      <c r="E85" t="s">
        <v>9874</v>
      </c>
      <c r="F85">
        <v>2</v>
      </c>
    </row>
    <row r="86" spans="1:6" x14ac:dyDescent="0.3">
      <c r="A86" s="1">
        <v>83</v>
      </c>
      <c r="B86" t="s">
        <v>9891</v>
      </c>
      <c r="C86">
        <v>5</v>
      </c>
      <c r="E86" t="s">
        <v>9875</v>
      </c>
      <c r="F86">
        <v>9</v>
      </c>
    </row>
    <row r="87" spans="1:6" x14ac:dyDescent="0.3">
      <c r="A87" s="1">
        <v>84</v>
      </c>
      <c r="B87" t="s">
        <v>9892</v>
      </c>
      <c r="C87">
        <v>8</v>
      </c>
      <c r="E87" t="s">
        <v>9876</v>
      </c>
      <c r="F87">
        <v>10</v>
      </c>
    </row>
    <row r="88" spans="1:6" x14ac:dyDescent="0.3">
      <c r="A88" s="1">
        <v>85</v>
      </c>
      <c r="B88" t="s">
        <v>9893</v>
      </c>
      <c r="C88">
        <v>4</v>
      </c>
      <c r="E88" t="s">
        <v>9877</v>
      </c>
      <c r="F88">
        <v>5</v>
      </c>
    </row>
    <row r="89" spans="1:6" x14ac:dyDescent="0.3">
      <c r="A89" s="1">
        <v>86</v>
      </c>
      <c r="B89" t="s">
        <v>9894</v>
      </c>
      <c r="C89">
        <v>5</v>
      </c>
      <c r="E89" t="s">
        <v>10016</v>
      </c>
      <c r="F89">
        <v>7</v>
      </c>
    </row>
    <row r="90" spans="1:6" x14ac:dyDescent="0.3">
      <c r="A90" s="1">
        <v>87</v>
      </c>
      <c r="B90" t="s">
        <v>9895</v>
      </c>
      <c r="C90">
        <v>12</v>
      </c>
      <c r="E90" t="s">
        <v>9879</v>
      </c>
      <c r="F90">
        <v>6</v>
      </c>
    </row>
    <row r="91" spans="1:6" x14ac:dyDescent="0.3">
      <c r="A91" s="1">
        <v>88</v>
      </c>
      <c r="B91" t="s">
        <v>9896</v>
      </c>
      <c r="C91">
        <v>13</v>
      </c>
      <c r="E91" t="s">
        <v>10017</v>
      </c>
      <c r="F91">
        <v>15</v>
      </c>
    </row>
    <row r="92" spans="1:6" x14ac:dyDescent="0.3">
      <c r="A92" s="1">
        <v>89</v>
      </c>
      <c r="B92" t="s">
        <v>9897</v>
      </c>
      <c r="C92">
        <v>11</v>
      </c>
      <c r="E92" t="s">
        <v>10018</v>
      </c>
      <c r="F92">
        <v>8</v>
      </c>
    </row>
    <row r="93" spans="1:6" x14ac:dyDescent="0.3">
      <c r="A93" s="1">
        <v>90</v>
      </c>
      <c r="B93" t="s">
        <v>9898</v>
      </c>
      <c r="C93">
        <v>6</v>
      </c>
      <c r="E93" t="s">
        <v>9881</v>
      </c>
      <c r="F93">
        <v>7</v>
      </c>
    </row>
    <row r="94" spans="1:6" x14ac:dyDescent="0.3">
      <c r="A94" s="1">
        <v>91</v>
      </c>
      <c r="B94" t="s">
        <v>9899</v>
      </c>
      <c r="C94">
        <v>16</v>
      </c>
      <c r="E94" t="s">
        <v>10019</v>
      </c>
      <c r="F94">
        <v>7</v>
      </c>
    </row>
    <row r="95" spans="1:6" x14ac:dyDescent="0.3">
      <c r="A95" s="1">
        <v>92</v>
      </c>
      <c r="B95" t="s">
        <v>9900</v>
      </c>
      <c r="C95">
        <v>4</v>
      </c>
      <c r="E95" t="s">
        <v>9883</v>
      </c>
      <c r="F95">
        <v>7</v>
      </c>
    </row>
    <row r="96" spans="1:6" x14ac:dyDescent="0.3">
      <c r="A96" s="1">
        <v>93</v>
      </c>
      <c r="B96" t="s">
        <v>9901</v>
      </c>
      <c r="C96">
        <v>4</v>
      </c>
      <c r="E96" t="s">
        <v>9884</v>
      </c>
      <c r="F96">
        <v>2</v>
      </c>
    </row>
    <row r="97" spans="1:6" x14ac:dyDescent="0.3">
      <c r="A97" s="1">
        <v>94</v>
      </c>
      <c r="B97" t="s">
        <v>9902</v>
      </c>
      <c r="C97">
        <v>8</v>
      </c>
      <c r="E97" t="s">
        <v>9885</v>
      </c>
      <c r="F97">
        <v>6</v>
      </c>
    </row>
    <row r="98" spans="1:6" x14ac:dyDescent="0.3">
      <c r="A98" s="1">
        <v>95</v>
      </c>
      <c r="B98" t="s">
        <v>9903</v>
      </c>
      <c r="C98">
        <v>5</v>
      </c>
      <c r="E98" t="s">
        <v>9886</v>
      </c>
      <c r="F98">
        <v>7</v>
      </c>
    </row>
    <row r="99" spans="1:6" x14ac:dyDescent="0.3">
      <c r="A99" s="1">
        <v>96</v>
      </c>
      <c r="B99" t="s">
        <v>9904</v>
      </c>
      <c r="C99">
        <v>3</v>
      </c>
      <c r="E99" t="s">
        <v>9887</v>
      </c>
      <c r="F99">
        <v>5</v>
      </c>
    </row>
    <row r="100" spans="1:6" x14ac:dyDescent="0.3">
      <c r="A100" s="1">
        <v>97</v>
      </c>
      <c r="B100" t="s">
        <v>9905</v>
      </c>
      <c r="C100">
        <v>10</v>
      </c>
      <c r="E100" t="s">
        <v>9888</v>
      </c>
      <c r="F100">
        <v>5</v>
      </c>
    </row>
    <row r="101" spans="1:6" x14ac:dyDescent="0.3">
      <c r="A101" s="1">
        <v>98</v>
      </c>
      <c r="B101" t="s">
        <v>9906</v>
      </c>
      <c r="C101">
        <v>4</v>
      </c>
      <c r="E101" t="s">
        <v>9889</v>
      </c>
      <c r="F101">
        <v>8</v>
      </c>
    </row>
    <row r="102" spans="1:6" x14ac:dyDescent="0.3">
      <c r="A102" s="1">
        <v>99</v>
      </c>
      <c r="B102" t="s">
        <v>9907</v>
      </c>
      <c r="C102">
        <v>6</v>
      </c>
      <c r="E102" t="s">
        <v>10020</v>
      </c>
      <c r="F102">
        <v>8</v>
      </c>
    </row>
  </sheetData>
  <mergeCells count="2">
    <mergeCell ref="B1:C1"/>
    <mergeCell ref="E1:F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2"/>
  <sheetViews>
    <sheetView workbookViewId="0">
      <selection activeCell="K25" sqref="K25"/>
    </sheetView>
  </sheetViews>
  <sheetFormatPr baseColWidth="10" defaultColWidth="8.88671875" defaultRowHeight="14.4" x14ac:dyDescent="0.3"/>
  <sheetData>
    <row r="1" spans="1:8" x14ac:dyDescent="0.3">
      <c r="B1" s="3" t="s">
        <v>9962</v>
      </c>
      <c r="C1" s="3"/>
      <c r="D1" s="4"/>
      <c r="F1" s="3" t="s">
        <v>9961</v>
      </c>
      <c r="G1" s="3"/>
      <c r="H1" s="5"/>
    </row>
    <row r="2" spans="1:8" x14ac:dyDescent="0.3">
      <c r="B2" s="1" t="s">
        <v>9806</v>
      </c>
      <c r="C2" s="1" t="s">
        <v>9908</v>
      </c>
      <c r="D2" s="1" t="s">
        <v>9909</v>
      </c>
      <c r="F2" s="1" t="s">
        <v>9806</v>
      </c>
      <c r="G2" s="1" t="s">
        <v>9908</v>
      </c>
      <c r="H2" s="1" t="s">
        <v>9909</v>
      </c>
    </row>
    <row r="3" spans="1:8" x14ac:dyDescent="0.3">
      <c r="A3" s="1">
        <v>0</v>
      </c>
      <c r="B3" t="s">
        <v>9808</v>
      </c>
      <c r="C3">
        <v>8</v>
      </c>
      <c r="D3">
        <v>5</v>
      </c>
      <c r="F3" t="s">
        <v>9808</v>
      </c>
      <c r="G3">
        <v>8</v>
      </c>
      <c r="H3">
        <v>5</v>
      </c>
    </row>
    <row r="4" spans="1:8" x14ac:dyDescent="0.3">
      <c r="A4" s="1">
        <v>1</v>
      </c>
      <c r="B4" t="s">
        <v>9809</v>
      </c>
      <c r="C4">
        <v>1</v>
      </c>
      <c r="D4">
        <v>1</v>
      </c>
      <c r="F4" t="s">
        <v>9963</v>
      </c>
      <c r="G4">
        <v>1</v>
      </c>
      <c r="H4">
        <v>1</v>
      </c>
    </row>
    <row r="5" spans="1:8" x14ac:dyDescent="0.3">
      <c r="A5" s="1">
        <v>2</v>
      </c>
      <c r="B5" t="s">
        <v>9810</v>
      </c>
      <c r="C5">
        <v>15232</v>
      </c>
      <c r="D5">
        <v>3633</v>
      </c>
      <c r="F5" t="s">
        <v>9964</v>
      </c>
      <c r="G5">
        <v>6839</v>
      </c>
      <c r="H5">
        <v>2406</v>
      </c>
    </row>
    <row r="6" spans="1:8" x14ac:dyDescent="0.3">
      <c r="A6" s="1">
        <v>3</v>
      </c>
      <c r="B6" t="s">
        <v>9811</v>
      </c>
      <c r="C6">
        <v>1803</v>
      </c>
      <c r="D6">
        <v>373</v>
      </c>
      <c r="F6" t="s">
        <v>9811</v>
      </c>
      <c r="G6">
        <v>1204</v>
      </c>
      <c r="H6">
        <v>238</v>
      </c>
    </row>
    <row r="7" spans="1:8" x14ac:dyDescent="0.3">
      <c r="A7" s="1">
        <v>4</v>
      </c>
      <c r="B7" t="s">
        <v>9812</v>
      </c>
      <c r="C7">
        <v>5724</v>
      </c>
      <c r="D7">
        <v>2334</v>
      </c>
      <c r="F7" t="s">
        <v>9812</v>
      </c>
      <c r="G7">
        <v>3987</v>
      </c>
      <c r="H7">
        <v>1876</v>
      </c>
    </row>
    <row r="8" spans="1:8" x14ac:dyDescent="0.3">
      <c r="A8" s="1">
        <v>5</v>
      </c>
      <c r="B8" t="s">
        <v>9813</v>
      </c>
      <c r="C8">
        <v>3</v>
      </c>
      <c r="D8">
        <v>3</v>
      </c>
      <c r="F8" t="s">
        <v>9965</v>
      </c>
      <c r="G8">
        <v>3</v>
      </c>
      <c r="H8">
        <v>3</v>
      </c>
    </row>
    <row r="9" spans="1:8" x14ac:dyDescent="0.3">
      <c r="A9" s="1">
        <v>6</v>
      </c>
      <c r="B9" t="s">
        <v>9814</v>
      </c>
      <c r="C9">
        <v>5695</v>
      </c>
      <c r="D9">
        <v>1922</v>
      </c>
      <c r="F9" t="s">
        <v>9814</v>
      </c>
      <c r="G9">
        <v>5695</v>
      </c>
      <c r="H9">
        <v>1922</v>
      </c>
    </row>
    <row r="10" spans="1:8" x14ac:dyDescent="0.3">
      <c r="A10" s="1">
        <v>7</v>
      </c>
      <c r="B10" t="s">
        <v>9815</v>
      </c>
      <c r="C10">
        <v>428</v>
      </c>
      <c r="D10">
        <v>159</v>
      </c>
      <c r="F10" t="s">
        <v>9966</v>
      </c>
      <c r="G10">
        <v>426</v>
      </c>
      <c r="H10">
        <v>157</v>
      </c>
    </row>
    <row r="11" spans="1:8" x14ac:dyDescent="0.3">
      <c r="A11" s="1">
        <v>8</v>
      </c>
      <c r="B11" t="s">
        <v>9816</v>
      </c>
      <c r="C11">
        <v>2356</v>
      </c>
      <c r="D11">
        <v>523</v>
      </c>
      <c r="F11" t="s">
        <v>9816</v>
      </c>
      <c r="G11">
        <v>1870</v>
      </c>
      <c r="H11">
        <v>478</v>
      </c>
    </row>
    <row r="12" spans="1:8" x14ac:dyDescent="0.3">
      <c r="A12" s="1">
        <v>9</v>
      </c>
      <c r="B12" t="s">
        <v>9817</v>
      </c>
      <c r="C12">
        <v>1</v>
      </c>
      <c r="D12">
        <v>1</v>
      </c>
      <c r="F12" t="s">
        <v>9817</v>
      </c>
      <c r="G12">
        <v>1</v>
      </c>
      <c r="H12">
        <v>1</v>
      </c>
    </row>
    <row r="13" spans="1:8" x14ac:dyDescent="0.3">
      <c r="A13" s="1">
        <v>10</v>
      </c>
      <c r="B13" t="s">
        <v>9818</v>
      </c>
      <c r="C13">
        <v>2</v>
      </c>
      <c r="D13">
        <v>2</v>
      </c>
      <c r="F13" t="s">
        <v>9967</v>
      </c>
      <c r="G13">
        <v>200638</v>
      </c>
      <c r="H13">
        <v>9547</v>
      </c>
    </row>
    <row r="14" spans="1:8" x14ac:dyDescent="0.3">
      <c r="A14" s="1">
        <v>11</v>
      </c>
      <c r="B14" t="s">
        <v>9819</v>
      </c>
      <c r="C14">
        <v>17</v>
      </c>
      <c r="D14">
        <v>16</v>
      </c>
      <c r="F14" t="s">
        <v>9968</v>
      </c>
      <c r="G14">
        <v>2</v>
      </c>
      <c r="H14">
        <v>2</v>
      </c>
    </row>
    <row r="15" spans="1:8" x14ac:dyDescent="0.3">
      <c r="A15" s="1">
        <v>12</v>
      </c>
      <c r="B15" t="s">
        <v>9820</v>
      </c>
      <c r="C15">
        <v>1</v>
      </c>
      <c r="D15">
        <v>1</v>
      </c>
      <c r="F15" t="s">
        <v>9969</v>
      </c>
      <c r="G15">
        <v>17</v>
      </c>
      <c r="H15">
        <v>16</v>
      </c>
    </row>
    <row r="16" spans="1:8" x14ac:dyDescent="0.3">
      <c r="A16" s="1">
        <v>13</v>
      </c>
      <c r="B16" t="s">
        <v>9821</v>
      </c>
      <c r="C16">
        <v>56</v>
      </c>
      <c r="D16">
        <v>38</v>
      </c>
      <c r="F16" t="s">
        <v>9820</v>
      </c>
      <c r="G16">
        <v>1</v>
      </c>
      <c r="H16">
        <v>1</v>
      </c>
    </row>
    <row r="17" spans="1:8" x14ac:dyDescent="0.3">
      <c r="A17" s="1">
        <v>14</v>
      </c>
      <c r="B17" t="s">
        <v>9822</v>
      </c>
      <c r="C17">
        <v>10018</v>
      </c>
      <c r="D17">
        <v>3361</v>
      </c>
      <c r="F17" t="s">
        <v>9821</v>
      </c>
      <c r="G17">
        <v>56</v>
      </c>
      <c r="H17">
        <v>38</v>
      </c>
    </row>
    <row r="18" spans="1:8" x14ac:dyDescent="0.3">
      <c r="A18" s="1">
        <v>15</v>
      </c>
      <c r="B18" t="s">
        <v>9823</v>
      </c>
      <c r="C18">
        <v>6</v>
      </c>
      <c r="D18">
        <v>6</v>
      </c>
      <c r="F18" t="s">
        <v>9970</v>
      </c>
      <c r="G18">
        <v>337578</v>
      </c>
      <c r="H18">
        <v>9661</v>
      </c>
    </row>
    <row r="19" spans="1:8" x14ac:dyDescent="0.3">
      <c r="A19" s="1">
        <v>16</v>
      </c>
      <c r="B19" t="s">
        <v>9824</v>
      </c>
      <c r="C19">
        <v>2658</v>
      </c>
      <c r="D19">
        <v>1344</v>
      </c>
      <c r="F19" t="s">
        <v>9971</v>
      </c>
      <c r="G19">
        <v>543221</v>
      </c>
      <c r="H19">
        <v>9738</v>
      </c>
    </row>
    <row r="20" spans="1:8" x14ac:dyDescent="0.3">
      <c r="A20" s="1">
        <v>17</v>
      </c>
      <c r="B20" t="s">
        <v>9825</v>
      </c>
      <c r="C20">
        <v>1</v>
      </c>
      <c r="D20">
        <v>1</v>
      </c>
      <c r="F20" t="s">
        <v>9972</v>
      </c>
      <c r="G20">
        <v>7646</v>
      </c>
      <c r="H20">
        <v>2782</v>
      </c>
    </row>
    <row r="21" spans="1:8" x14ac:dyDescent="0.3">
      <c r="A21" s="1">
        <v>18</v>
      </c>
      <c r="B21" t="s">
        <v>9826</v>
      </c>
      <c r="C21">
        <v>2295</v>
      </c>
      <c r="D21">
        <v>1181</v>
      </c>
      <c r="F21" t="s">
        <v>9973</v>
      </c>
      <c r="G21">
        <v>6</v>
      </c>
      <c r="H21">
        <v>6</v>
      </c>
    </row>
    <row r="22" spans="1:8" x14ac:dyDescent="0.3">
      <c r="A22" s="1">
        <v>19</v>
      </c>
      <c r="B22" t="s">
        <v>9827</v>
      </c>
      <c r="C22">
        <v>1</v>
      </c>
      <c r="D22">
        <v>1</v>
      </c>
      <c r="F22" t="s">
        <v>9974</v>
      </c>
      <c r="G22">
        <v>2658</v>
      </c>
      <c r="H22">
        <v>1344</v>
      </c>
    </row>
    <row r="23" spans="1:8" x14ac:dyDescent="0.3">
      <c r="A23" s="1">
        <v>20</v>
      </c>
      <c r="B23" t="s">
        <v>9828</v>
      </c>
      <c r="C23">
        <v>1</v>
      </c>
      <c r="D23">
        <v>1</v>
      </c>
      <c r="F23" t="s">
        <v>9975</v>
      </c>
      <c r="G23">
        <v>1</v>
      </c>
      <c r="H23">
        <v>1</v>
      </c>
    </row>
    <row r="24" spans="1:8" x14ac:dyDescent="0.3">
      <c r="A24" s="1">
        <v>21</v>
      </c>
      <c r="B24" t="s">
        <v>9829</v>
      </c>
      <c r="C24">
        <v>9375</v>
      </c>
      <c r="D24">
        <v>1837</v>
      </c>
      <c r="F24" t="s">
        <v>9976</v>
      </c>
      <c r="G24">
        <v>2295</v>
      </c>
      <c r="H24">
        <v>1181</v>
      </c>
    </row>
    <row r="25" spans="1:8" x14ac:dyDescent="0.3">
      <c r="A25" s="1">
        <v>22</v>
      </c>
      <c r="B25" t="s">
        <v>9830</v>
      </c>
      <c r="C25">
        <v>263</v>
      </c>
      <c r="D25">
        <v>116</v>
      </c>
      <c r="F25" t="s">
        <v>9827</v>
      </c>
      <c r="G25">
        <v>1</v>
      </c>
      <c r="H25">
        <v>1</v>
      </c>
    </row>
    <row r="26" spans="1:8" x14ac:dyDescent="0.3">
      <c r="A26" s="1">
        <v>23</v>
      </c>
      <c r="B26" t="s">
        <v>9831</v>
      </c>
      <c r="C26">
        <v>5243</v>
      </c>
      <c r="D26">
        <v>1114</v>
      </c>
      <c r="F26" t="s">
        <v>9828</v>
      </c>
      <c r="G26">
        <v>1</v>
      </c>
      <c r="H26">
        <v>1</v>
      </c>
    </row>
    <row r="27" spans="1:8" x14ac:dyDescent="0.3">
      <c r="A27" s="1">
        <v>24</v>
      </c>
      <c r="B27" t="s">
        <v>9832</v>
      </c>
      <c r="C27">
        <v>2</v>
      </c>
      <c r="D27">
        <v>2</v>
      </c>
      <c r="F27" t="s">
        <v>9977</v>
      </c>
      <c r="G27">
        <v>917</v>
      </c>
      <c r="H27">
        <v>543</v>
      </c>
    </row>
    <row r="28" spans="1:8" x14ac:dyDescent="0.3">
      <c r="A28" s="1">
        <v>25</v>
      </c>
      <c r="B28" t="s">
        <v>9833</v>
      </c>
      <c r="C28">
        <v>7783</v>
      </c>
      <c r="D28">
        <v>3922</v>
      </c>
      <c r="F28" t="s">
        <v>9978</v>
      </c>
      <c r="G28">
        <v>184</v>
      </c>
      <c r="H28">
        <v>97</v>
      </c>
    </row>
    <row r="29" spans="1:8" x14ac:dyDescent="0.3">
      <c r="A29" s="1">
        <v>26</v>
      </c>
      <c r="B29" t="s">
        <v>9834</v>
      </c>
      <c r="C29">
        <v>97</v>
      </c>
      <c r="D29">
        <v>66</v>
      </c>
      <c r="F29" t="s">
        <v>9979</v>
      </c>
      <c r="G29">
        <v>372</v>
      </c>
      <c r="H29">
        <v>162</v>
      </c>
    </row>
    <row r="30" spans="1:8" x14ac:dyDescent="0.3">
      <c r="A30" s="1">
        <v>27</v>
      </c>
      <c r="B30" t="s">
        <v>9835</v>
      </c>
      <c r="C30">
        <v>1896</v>
      </c>
      <c r="D30">
        <v>886</v>
      </c>
      <c r="F30" t="s">
        <v>9831</v>
      </c>
      <c r="G30">
        <v>5215</v>
      </c>
      <c r="H30">
        <v>1105</v>
      </c>
    </row>
    <row r="31" spans="1:8" x14ac:dyDescent="0.3">
      <c r="A31" s="1">
        <v>28</v>
      </c>
      <c r="B31" t="s">
        <v>9836</v>
      </c>
      <c r="C31">
        <v>173</v>
      </c>
      <c r="D31">
        <v>112</v>
      </c>
      <c r="F31" t="s">
        <v>9980</v>
      </c>
      <c r="G31">
        <v>2</v>
      </c>
      <c r="H31">
        <v>2</v>
      </c>
    </row>
    <row r="32" spans="1:8" x14ac:dyDescent="0.3">
      <c r="A32" s="1">
        <v>29</v>
      </c>
      <c r="B32" t="s">
        <v>9837</v>
      </c>
      <c r="C32">
        <v>19</v>
      </c>
      <c r="D32">
        <v>16</v>
      </c>
      <c r="F32" t="s">
        <v>9833</v>
      </c>
      <c r="G32">
        <v>7465</v>
      </c>
      <c r="H32">
        <v>3836</v>
      </c>
    </row>
    <row r="33" spans="1:8" x14ac:dyDescent="0.3">
      <c r="A33" s="1">
        <v>30</v>
      </c>
      <c r="B33" t="s">
        <v>9838</v>
      </c>
      <c r="C33">
        <v>4</v>
      </c>
      <c r="D33">
        <v>3</v>
      </c>
      <c r="F33" t="s">
        <v>9981</v>
      </c>
      <c r="G33">
        <v>15838</v>
      </c>
      <c r="H33">
        <v>4945</v>
      </c>
    </row>
    <row r="34" spans="1:8" x14ac:dyDescent="0.3">
      <c r="A34" s="1">
        <v>31</v>
      </c>
      <c r="B34" t="s">
        <v>9839</v>
      </c>
      <c r="C34">
        <v>6</v>
      </c>
      <c r="D34">
        <v>6</v>
      </c>
      <c r="F34" t="s">
        <v>9834</v>
      </c>
      <c r="G34">
        <v>95</v>
      </c>
      <c r="H34">
        <v>65</v>
      </c>
    </row>
    <row r="35" spans="1:8" x14ac:dyDescent="0.3">
      <c r="A35" s="1">
        <v>32</v>
      </c>
      <c r="B35" t="s">
        <v>9840</v>
      </c>
      <c r="C35">
        <v>1</v>
      </c>
      <c r="D35">
        <v>1</v>
      </c>
      <c r="F35" t="s">
        <v>9835</v>
      </c>
      <c r="G35">
        <v>1236</v>
      </c>
      <c r="H35">
        <v>707</v>
      </c>
    </row>
    <row r="36" spans="1:8" x14ac:dyDescent="0.3">
      <c r="A36" s="1">
        <v>33</v>
      </c>
      <c r="B36" t="s">
        <v>9841</v>
      </c>
      <c r="C36">
        <v>2</v>
      </c>
      <c r="D36">
        <v>2</v>
      </c>
      <c r="F36" t="s">
        <v>9836</v>
      </c>
      <c r="G36">
        <v>173</v>
      </c>
      <c r="H36">
        <v>112</v>
      </c>
    </row>
    <row r="37" spans="1:8" x14ac:dyDescent="0.3">
      <c r="A37" s="1">
        <v>34</v>
      </c>
      <c r="B37" t="s">
        <v>9842</v>
      </c>
      <c r="C37">
        <v>2482</v>
      </c>
      <c r="D37">
        <v>977</v>
      </c>
      <c r="F37" t="s">
        <v>9982</v>
      </c>
      <c r="G37">
        <v>17</v>
      </c>
      <c r="H37">
        <v>14</v>
      </c>
    </row>
    <row r="38" spans="1:8" x14ac:dyDescent="0.3">
      <c r="A38" s="1">
        <v>35</v>
      </c>
      <c r="B38" t="s">
        <v>9843</v>
      </c>
      <c r="C38">
        <v>2</v>
      </c>
      <c r="D38">
        <v>2</v>
      </c>
      <c r="F38" t="s">
        <v>9838</v>
      </c>
      <c r="G38">
        <v>4</v>
      </c>
      <c r="H38">
        <v>3</v>
      </c>
    </row>
    <row r="39" spans="1:8" x14ac:dyDescent="0.3">
      <c r="A39" s="1">
        <v>36</v>
      </c>
      <c r="B39" t="s">
        <v>9844</v>
      </c>
      <c r="C39">
        <v>3874</v>
      </c>
      <c r="D39">
        <v>1992</v>
      </c>
      <c r="F39" t="s">
        <v>9839</v>
      </c>
      <c r="G39">
        <v>6</v>
      </c>
      <c r="H39">
        <v>6</v>
      </c>
    </row>
    <row r="40" spans="1:8" x14ac:dyDescent="0.3">
      <c r="A40" s="1">
        <v>37</v>
      </c>
      <c r="B40" t="s">
        <v>9845</v>
      </c>
      <c r="C40">
        <v>424</v>
      </c>
      <c r="D40">
        <v>239</v>
      </c>
      <c r="F40" t="s">
        <v>9840</v>
      </c>
      <c r="G40">
        <v>1</v>
      </c>
      <c r="H40">
        <v>1</v>
      </c>
    </row>
    <row r="41" spans="1:8" x14ac:dyDescent="0.3">
      <c r="A41" s="1">
        <v>38</v>
      </c>
      <c r="B41" t="s">
        <v>9846</v>
      </c>
      <c r="C41">
        <v>7</v>
      </c>
      <c r="D41">
        <v>6</v>
      </c>
      <c r="F41" t="s">
        <v>9841</v>
      </c>
      <c r="G41">
        <v>2</v>
      </c>
      <c r="H41">
        <v>2</v>
      </c>
    </row>
    <row r="42" spans="1:8" x14ac:dyDescent="0.3">
      <c r="A42" s="1">
        <v>39</v>
      </c>
      <c r="B42" t="s">
        <v>9847</v>
      </c>
      <c r="C42">
        <v>1</v>
      </c>
      <c r="D42">
        <v>1</v>
      </c>
      <c r="F42" t="s">
        <v>9983</v>
      </c>
      <c r="G42">
        <v>193726</v>
      </c>
      <c r="H42">
        <v>9203</v>
      </c>
    </row>
    <row r="43" spans="1:8" x14ac:dyDescent="0.3">
      <c r="A43" s="1">
        <v>40</v>
      </c>
      <c r="B43" t="s">
        <v>9848</v>
      </c>
      <c r="C43">
        <v>7630</v>
      </c>
      <c r="D43">
        <v>2283</v>
      </c>
      <c r="F43" t="s">
        <v>9984</v>
      </c>
      <c r="G43">
        <v>237</v>
      </c>
      <c r="H43">
        <v>93</v>
      </c>
    </row>
    <row r="44" spans="1:8" x14ac:dyDescent="0.3">
      <c r="A44" s="1">
        <v>41</v>
      </c>
      <c r="B44" t="s">
        <v>9849</v>
      </c>
      <c r="C44">
        <v>928</v>
      </c>
      <c r="D44">
        <v>571</v>
      </c>
      <c r="F44" t="s">
        <v>9985</v>
      </c>
      <c r="G44">
        <v>271809</v>
      </c>
      <c r="H44">
        <v>9663</v>
      </c>
    </row>
    <row r="45" spans="1:8" x14ac:dyDescent="0.3">
      <c r="A45" s="1">
        <v>42</v>
      </c>
      <c r="B45" t="s">
        <v>9850</v>
      </c>
      <c r="C45">
        <v>1810</v>
      </c>
      <c r="D45">
        <v>1080</v>
      </c>
      <c r="F45" t="s">
        <v>9986</v>
      </c>
      <c r="G45">
        <v>2</v>
      </c>
      <c r="H45">
        <v>2</v>
      </c>
    </row>
    <row r="46" spans="1:8" x14ac:dyDescent="0.3">
      <c r="A46" s="1">
        <v>43</v>
      </c>
      <c r="B46" t="s">
        <v>9851</v>
      </c>
      <c r="C46">
        <v>16352</v>
      </c>
      <c r="D46">
        <v>3835</v>
      </c>
      <c r="F46" t="s">
        <v>9987</v>
      </c>
      <c r="G46">
        <v>3812</v>
      </c>
      <c r="H46">
        <v>1980</v>
      </c>
    </row>
    <row r="47" spans="1:8" x14ac:dyDescent="0.3">
      <c r="A47" s="1">
        <v>44</v>
      </c>
      <c r="B47" t="s">
        <v>9852</v>
      </c>
      <c r="C47">
        <v>5</v>
      </c>
      <c r="D47">
        <v>4</v>
      </c>
      <c r="F47" t="s">
        <v>9845</v>
      </c>
      <c r="G47">
        <v>366</v>
      </c>
      <c r="H47">
        <v>209</v>
      </c>
    </row>
    <row r="48" spans="1:8" x14ac:dyDescent="0.3">
      <c r="A48" s="1">
        <v>45</v>
      </c>
      <c r="B48" t="s">
        <v>9853</v>
      </c>
      <c r="C48">
        <v>216</v>
      </c>
      <c r="D48">
        <v>94</v>
      </c>
      <c r="F48" t="s">
        <v>9846</v>
      </c>
      <c r="G48">
        <v>7</v>
      </c>
      <c r="H48">
        <v>6</v>
      </c>
    </row>
    <row r="49" spans="1:8" x14ac:dyDescent="0.3">
      <c r="A49" s="1">
        <v>46</v>
      </c>
      <c r="B49" t="s">
        <v>9854</v>
      </c>
      <c r="C49">
        <v>13395</v>
      </c>
      <c r="D49">
        <v>3585</v>
      </c>
      <c r="F49" t="s">
        <v>9988</v>
      </c>
      <c r="G49">
        <v>1</v>
      </c>
      <c r="H49">
        <v>1</v>
      </c>
    </row>
    <row r="50" spans="1:8" x14ac:dyDescent="0.3">
      <c r="A50" s="1">
        <v>47</v>
      </c>
      <c r="B50" t="s">
        <v>9855</v>
      </c>
      <c r="C50">
        <v>678</v>
      </c>
      <c r="D50">
        <v>452</v>
      </c>
      <c r="F50" t="s">
        <v>9848</v>
      </c>
      <c r="G50">
        <v>4343</v>
      </c>
      <c r="H50">
        <v>1590</v>
      </c>
    </row>
    <row r="51" spans="1:8" x14ac:dyDescent="0.3">
      <c r="A51" s="1">
        <v>48</v>
      </c>
      <c r="B51" t="s">
        <v>9856</v>
      </c>
      <c r="C51">
        <v>1269</v>
      </c>
      <c r="D51">
        <v>527</v>
      </c>
      <c r="F51" t="s">
        <v>9989</v>
      </c>
      <c r="G51">
        <v>97931</v>
      </c>
      <c r="H51">
        <v>8736</v>
      </c>
    </row>
    <row r="52" spans="1:8" x14ac:dyDescent="0.3">
      <c r="A52" s="1">
        <v>49</v>
      </c>
      <c r="B52" t="s">
        <v>9857</v>
      </c>
      <c r="C52">
        <v>43519</v>
      </c>
      <c r="D52">
        <v>6177</v>
      </c>
      <c r="F52" t="s">
        <v>9990</v>
      </c>
      <c r="G52">
        <v>139</v>
      </c>
      <c r="H52">
        <v>115</v>
      </c>
    </row>
    <row r="53" spans="1:8" x14ac:dyDescent="0.3">
      <c r="A53" s="1">
        <v>50</v>
      </c>
      <c r="B53" t="s">
        <v>9858</v>
      </c>
      <c r="C53">
        <v>12733</v>
      </c>
      <c r="D53">
        <v>2701</v>
      </c>
      <c r="F53" t="s">
        <v>9991</v>
      </c>
      <c r="G53">
        <v>636</v>
      </c>
      <c r="H53">
        <v>313</v>
      </c>
    </row>
    <row r="54" spans="1:8" x14ac:dyDescent="0.3">
      <c r="A54" s="1">
        <v>51</v>
      </c>
      <c r="B54" t="s">
        <v>9859</v>
      </c>
      <c r="C54">
        <v>1131</v>
      </c>
      <c r="D54">
        <v>608</v>
      </c>
      <c r="F54" t="s">
        <v>9992</v>
      </c>
      <c r="G54">
        <v>15381</v>
      </c>
      <c r="H54">
        <v>3624</v>
      </c>
    </row>
    <row r="55" spans="1:8" x14ac:dyDescent="0.3">
      <c r="A55" s="1">
        <v>52</v>
      </c>
      <c r="B55" t="s">
        <v>9860</v>
      </c>
      <c r="C55">
        <v>161</v>
      </c>
      <c r="D55">
        <v>130</v>
      </c>
      <c r="F55" t="s">
        <v>9993</v>
      </c>
      <c r="G55">
        <v>42079</v>
      </c>
      <c r="H55">
        <v>7731</v>
      </c>
    </row>
    <row r="56" spans="1:8" x14ac:dyDescent="0.3">
      <c r="A56" s="1">
        <v>53</v>
      </c>
      <c r="B56" t="s">
        <v>9861</v>
      </c>
      <c r="C56">
        <v>4048</v>
      </c>
      <c r="D56">
        <v>1068</v>
      </c>
      <c r="F56" t="s">
        <v>9994</v>
      </c>
      <c r="G56">
        <v>5</v>
      </c>
      <c r="H56">
        <v>4</v>
      </c>
    </row>
    <row r="57" spans="1:8" x14ac:dyDescent="0.3">
      <c r="A57" s="1">
        <v>54</v>
      </c>
      <c r="B57" t="s">
        <v>9862</v>
      </c>
      <c r="C57">
        <v>22013</v>
      </c>
      <c r="D57">
        <v>3441</v>
      </c>
      <c r="F57" t="s">
        <v>9995</v>
      </c>
      <c r="G57">
        <v>184</v>
      </c>
      <c r="H57">
        <v>83</v>
      </c>
    </row>
    <row r="58" spans="1:8" x14ac:dyDescent="0.3">
      <c r="A58" s="1">
        <v>55</v>
      </c>
      <c r="B58" t="s">
        <v>9863</v>
      </c>
      <c r="C58">
        <v>374</v>
      </c>
      <c r="D58">
        <v>306</v>
      </c>
      <c r="F58" t="s">
        <v>9996</v>
      </c>
      <c r="G58">
        <v>2617</v>
      </c>
      <c r="H58">
        <v>994</v>
      </c>
    </row>
    <row r="59" spans="1:8" x14ac:dyDescent="0.3">
      <c r="A59" s="1">
        <v>56</v>
      </c>
      <c r="B59" t="s">
        <v>9864</v>
      </c>
      <c r="C59">
        <v>4737</v>
      </c>
      <c r="D59">
        <v>1915</v>
      </c>
      <c r="F59" t="s">
        <v>9997</v>
      </c>
      <c r="G59">
        <v>10768</v>
      </c>
      <c r="H59">
        <v>4104</v>
      </c>
    </row>
    <row r="60" spans="1:8" x14ac:dyDescent="0.3">
      <c r="A60" s="1">
        <v>57</v>
      </c>
      <c r="B60" t="s">
        <v>9865</v>
      </c>
      <c r="C60">
        <v>3895</v>
      </c>
      <c r="D60">
        <v>1121</v>
      </c>
      <c r="F60" t="s">
        <v>9855</v>
      </c>
      <c r="G60">
        <v>420</v>
      </c>
      <c r="H60">
        <v>275</v>
      </c>
    </row>
    <row r="61" spans="1:8" x14ac:dyDescent="0.3">
      <c r="A61" s="1">
        <v>58</v>
      </c>
      <c r="B61" t="s">
        <v>9866</v>
      </c>
      <c r="C61">
        <v>2441</v>
      </c>
      <c r="D61">
        <v>882</v>
      </c>
      <c r="F61" t="s">
        <v>9998</v>
      </c>
      <c r="G61">
        <v>1180</v>
      </c>
      <c r="H61">
        <v>502</v>
      </c>
    </row>
    <row r="62" spans="1:8" x14ac:dyDescent="0.3">
      <c r="A62" s="1">
        <v>59</v>
      </c>
      <c r="B62" t="s">
        <v>9867</v>
      </c>
      <c r="C62">
        <v>938</v>
      </c>
      <c r="D62">
        <v>313</v>
      </c>
      <c r="F62" t="s">
        <v>9857</v>
      </c>
      <c r="G62">
        <v>11854</v>
      </c>
      <c r="H62">
        <v>3694</v>
      </c>
    </row>
    <row r="63" spans="1:8" x14ac:dyDescent="0.3">
      <c r="A63" s="1">
        <v>60</v>
      </c>
      <c r="B63" t="s">
        <v>9868</v>
      </c>
      <c r="C63">
        <v>2528</v>
      </c>
      <c r="D63">
        <v>1123</v>
      </c>
      <c r="F63" t="s">
        <v>9999</v>
      </c>
      <c r="G63">
        <v>3208</v>
      </c>
      <c r="H63">
        <v>977</v>
      </c>
    </row>
    <row r="64" spans="1:8" x14ac:dyDescent="0.3">
      <c r="A64" s="1">
        <v>61</v>
      </c>
      <c r="B64" t="s">
        <v>9869</v>
      </c>
      <c r="C64">
        <v>885</v>
      </c>
      <c r="D64">
        <v>437</v>
      </c>
      <c r="F64" t="s">
        <v>10000</v>
      </c>
      <c r="G64">
        <v>446</v>
      </c>
      <c r="H64">
        <v>298</v>
      </c>
    </row>
    <row r="65" spans="1:8" x14ac:dyDescent="0.3">
      <c r="A65" s="1">
        <v>62</v>
      </c>
      <c r="B65" t="s">
        <v>9870</v>
      </c>
      <c r="C65">
        <v>11477</v>
      </c>
      <c r="D65">
        <v>3143</v>
      </c>
      <c r="F65" t="s">
        <v>10001</v>
      </c>
      <c r="G65">
        <v>161</v>
      </c>
      <c r="H65">
        <v>130</v>
      </c>
    </row>
    <row r="66" spans="1:8" x14ac:dyDescent="0.3">
      <c r="A66" s="1">
        <v>63</v>
      </c>
      <c r="B66" t="s">
        <v>9871</v>
      </c>
      <c r="C66">
        <v>4190</v>
      </c>
      <c r="D66">
        <v>2209</v>
      </c>
      <c r="F66" t="s">
        <v>10002</v>
      </c>
      <c r="G66">
        <v>3046</v>
      </c>
      <c r="H66">
        <v>917</v>
      </c>
    </row>
    <row r="67" spans="1:8" x14ac:dyDescent="0.3">
      <c r="A67" s="1">
        <v>64</v>
      </c>
      <c r="B67" t="s">
        <v>9872</v>
      </c>
      <c r="C67">
        <v>4985</v>
      </c>
      <c r="D67">
        <v>2301</v>
      </c>
      <c r="F67" t="s">
        <v>10003</v>
      </c>
      <c r="G67">
        <v>2194</v>
      </c>
      <c r="H67">
        <v>943</v>
      </c>
    </row>
    <row r="68" spans="1:8" x14ac:dyDescent="0.3">
      <c r="A68" s="1">
        <v>65</v>
      </c>
      <c r="B68" t="s">
        <v>9873</v>
      </c>
      <c r="C68">
        <v>222</v>
      </c>
      <c r="D68">
        <v>64</v>
      </c>
      <c r="F68" t="s">
        <v>10004</v>
      </c>
      <c r="G68">
        <v>123918</v>
      </c>
      <c r="H68">
        <v>9256</v>
      </c>
    </row>
    <row r="69" spans="1:8" x14ac:dyDescent="0.3">
      <c r="A69" s="1">
        <v>66</v>
      </c>
      <c r="B69" t="s">
        <v>9874</v>
      </c>
      <c r="C69">
        <v>3152</v>
      </c>
      <c r="D69">
        <v>1000</v>
      </c>
      <c r="F69" t="s">
        <v>10005</v>
      </c>
      <c r="G69">
        <v>270</v>
      </c>
      <c r="H69">
        <v>232</v>
      </c>
    </row>
    <row r="70" spans="1:8" x14ac:dyDescent="0.3">
      <c r="A70" s="1">
        <v>67</v>
      </c>
      <c r="B70" t="s">
        <v>9875</v>
      </c>
      <c r="C70">
        <v>1</v>
      </c>
      <c r="D70">
        <v>1</v>
      </c>
      <c r="F70" t="s">
        <v>10006</v>
      </c>
      <c r="G70">
        <v>4649</v>
      </c>
      <c r="H70">
        <v>1899</v>
      </c>
    </row>
    <row r="71" spans="1:8" x14ac:dyDescent="0.3">
      <c r="A71" s="1">
        <v>68</v>
      </c>
      <c r="B71" t="s">
        <v>9876</v>
      </c>
      <c r="C71">
        <v>498</v>
      </c>
      <c r="D71">
        <v>268</v>
      </c>
      <c r="F71" t="s">
        <v>10007</v>
      </c>
      <c r="G71">
        <v>1968</v>
      </c>
      <c r="H71">
        <v>745</v>
      </c>
    </row>
    <row r="72" spans="1:8" x14ac:dyDescent="0.3">
      <c r="A72" s="1">
        <v>69</v>
      </c>
      <c r="B72" t="s">
        <v>9877</v>
      </c>
      <c r="C72">
        <v>843</v>
      </c>
      <c r="D72">
        <v>495</v>
      </c>
      <c r="F72" t="s">
        <v>10008</v>
      </c>
      <c r="G72">
        <v>315</v>
      </c>
      <c r="H72">
        <v>212</v>
      </c>
    </row>
    <row r="73" spans="1:8" x14ac:dyDescent="0.3">
      <c r="A73" s="1">
        <v>70</v>
      </c>
      <c r="B73" t="s">
        <v>9878</v>
      </c>
      <c r="C73">
        <v>904</v>
      </c>
      <c r="D73">
        <v>331</v>
      </c>
      <c r="F73" t="s">
        <v>10009</v>
      </c>
      <c r="G73">
        <v>45477</v>
      </c>
      <c r="H73">
        <v>6512</v>
      </c>
    </row>
    <row r="74" spans="1:8" x14ac:dyDescent="0.3">
      <c r="A74" s="1">
        <v>71</v>
      </c>
      <c r="B74" t="s">
        <v>9879</v>
      </c>
      <c r="C74">
        <v>227</v>
      </c>
      <c r="D74">
        <v>144</v>
      </c>
      <c r="F74" t="s">
        <v>9867</v>
      </c>
      <c r="G74">
        <v>851</v>
      </c>
      <c r="H74">
        <v>269</v>
      </c>
    </row>
    <row r="75" spans="1:8" x14ac:dyDescent="0.3">
      <c r="A75" s="1">
        <v>72</v>
      </c>
      <c r="B75" t="s">
        <v>9880</v>
      </c>
      <c r="C75">
        <v>3</v>
      </c>
      <c r="D75">
        <v>3</v>
      </c>
      <c r="F75" t="s">
        <v>10010</v>
      </c>
      <c r="G75">
        <v>895</v>
      </c>
      <c r="H75">
        <v>548</v>
      </c>
    </row>
    <row r="76" spans="1:8" x14ac:dyDescent="0.3">
      <c r="A76" s="1">
        <v>73</v>
      </c>
      <c r="B76" t="s">
        <v>9881</v>
      </c>
      <c r="C76">
        <v>1844</v>
      </c>
      <c r="D76">
        <v>986</v>
      </c>
      <c r="F76" t="s">
        <v>10011</v>
      </c>
      <c r="G76">
        <v>3882</v>
      </c>
      <c r="H76">
        <v>2055</v>
      </c>
    </row>
    <row r="77" spans="1:8" x14ac:dyDescent="0.3">
      <c r="A77" s="1">
        <v>74</v>
      </c>
      <c r="B77" t="s">
        <v>9882</v>
      </c>
      <c r="C77">
        <v>393</v>
      </c>
      <c r="D77">
        <v>222</v>
      </c>
      <c r="F77" t="s">
        <v>10012</v>
      </c>
      <c r="G77">
        <v>24337</v>
      </c>
      <c r="H77">
        <v>5145</v>
      </c>
    </row>
    <row r="78" spans="1:8" x14ac:dyDescent="0.3">
      <c r="A78" s="1">
        <v>75</v>
      </c>
      <c r="B78" t="s">
        <v>9883</v>
      </c>
      <c r="C78">
        <v>76</v>
      </c>
      <c r="D78">
        <v>28</v>
      </c>
      <c r="F78" t="s">
        <v>10013</v>
      </c>
      <c r="G78">
        <v>137</v>
      </c>
      <c r="H78">
        <v>124</v>
      </c>
    </row>
    <row r="79" spans="1:8" x14ac:dyDescent="0.3">
      <c r="A79" s="1">
        <v>76</v>
      </c>
      <c r="B79" t="s">
        <v>9884</v>
      </c>
      <c r="C79">
        <v>767</v>
      </c>
      <c r="D79">
        <v>430</v>
      </c>
      <c r="F79" t="s">
        <v>10014</v>
      </c>
      <c r="G79">
        <v>63</v>
      </c>
      <c r="H79">
        <v>14</v>
      </c>
    </row>
    <row r="80" spans="1:8" x14ac:dyDescent="0.3">
      <c r="A80" s="1">
        <v>77</v>
      </c>
      <c r="B80" t="s">
        <v>9885</v>
      </c>
      <c r="C80">
        <v>137</v>
      </c>
      <c r="D80">
        <v>73</v>
      </c>
      <c r="F80" t="s">
        <v>9870</v>
      </c>
      <c r="G80">
        <v>6104</v>
      </c>
      <c r="H80">
        <v>2251</v>
      </c>
    </row>
    <row r="81" spans="1:8" x14ac:dyDescent="0.3">
      <c r="A81" s="1">
        <v>78</v>
      </c>
      <c r="B81" t="s">
        <v>9886</v>
      </c>
      <c r="C81">
        <v>159</v>
      </c>
      <c r="D81">
        <v>118</v>
      </c>
      <c r="F81" t="s">
        <v>9871</v>
      </c>
      <c r="G81">
        <v>4190</v>
      </c>
      <c r="H81">
        <v>2209</v>
      </c>
    </row>
    <row r="82" spans="1:8" x14ac:dyDescent="0.3">
      <c r="A82" s="1">
        <v>79</v>
      </c>
      <c r="B82" t="s">
        <v>9887</v>
      </c>
      <c r="C82">
        <v>55</v>
      </c>
      <c r="D82">
        <v>39</v>
      </c>
      <c r="F82" t="s">
        <v>10015</v>
      </c>
      <c r="G82">
        <v>1224</v>
      </c>
      <c r="H82">
        <v>798</v>
      </c>
    </row>
    <row r="83" spans="1:8" x14ac:dyDescent="0.3">
      <c r="A83" s="1">
        <v>80</v>
      </c>
      <c r="B83" t="s">
        <v>9888</v>
      </c>
      <c r="C83">
        <v>2078</v>
      </c>
      <c r="D83">
        <v>1091</v>
      </c>
      <c r="F83" t="s">
        <v>9829</v>
      </c>
      <c r="G83">
        <v>7593</v>
      </c>
      <c r="H83">
        <v>1148</v>
      </c>
    </row>
    <row r="84" spans="1:8" x14ac:dyDescent="0.3">
      <c r="A84" s="1">
        <v>81</v>
      </c>
      <c r="B84" t="s">
        <v>9889</v>
      </c>
      <c r="C84">
        <v>6</v>
      </c>
      <c r="D84">
        <v>6</v>
      </c>
      <c r="F84" t="s">
        <v>9873</v>
      </c>
      <c r="G84">
        <v>222</v>
      </c>
      <c r="H84">
        <v>64</v>
      </c>
    </row>
    <row r="85" spans="1:8" x14ac:dyDescent="0.3">
      <c r="A85" s="1">
        <v>82</v>
      </c>
      <c r="B85" t="s">
        <v>9890</v>
      </c>
      <c r="C85">
        <v>282</v>
      </c>
      <c r="D85">
        <v>193</v>
      </c>
      <c r="F85" t="s">
        <v>9874</v>
      </c>
      <c r="G85">
        <v>3131</v>
      </c>
      <c r="H85">
        <v>998</v>
      </c>
    </row>
    <row r="86" spans="1:8" x14ac:dyDescent="0.3">
      <c r="A86" s="1">
        <v>83</v>
      </c>
      <c r="B86" t="s">
        <v>9891</v>
      </c>
      <c r="C86">
        <v>1062</v>
      </c>
      <c r="D86">
        <v>488</v>
      </c>
      <c r="F86" t="s">
        <v>9875</v>
      </c>
      <c r="G86">
        <v>1</v>
      </c>
      <c r="H86">
        <v>1</v>
      </c>
    </row>
    <row r="87" spans="1:8" x14ac:dyDescent="0.3">
      <c r="A87" s="1">
        <v>84</v>
      </c>
      <c r="B87" t="s">
        <v>9892</v>
      </c>
      <c r="C87">
        <v>12</v>
      </c>
      <c r="D87">
        <v>5</v>
      </c>
      <c r="F87" t="s">
        <v>9876</v>
      </c>
      <c r="G87">
        <v>470</v>
      </c>
      <c r="H87">
        <v>260</v>
      </c>
    </row>
    <row r="88" spans="1:8" x14ac:dyDescent="0.3">
      <c r="A88" s="1">
        <v>85</v>
      </c>
      <c r="B88" t="s">
        <v>9893</v>
      </c>
      <c r="C88">
        <v>447</v>
      </c>
      <c r="D88">
        <v>296</v>
      </c>
      <c r="F88" t="s">
        <v>9877</v>
      </c>
      <c r="G88">
        <v>806</v>
      </c>
      <c r="H88">
        <v>478</v>
      </c>
    </row>
    <row r="89" spans="1:8" x14ac:dyDescent="0.3">
      <c r="A89" s="1">
        <v>86</v>
      </c>
      <c r="B89" t="s">
        <v>9894</v>
      </c>
      <c r="C89">
        <v>120</v>
      </c>
      <c r="D89">
        <v>69</v>
      </c>
      <c r="F89" t="s">
        <v>10016</v>
      </c>
      <c r="G89">
        <v>864</v>
      </c>
      <c r="H89">
        <v>329</v>
      </c>
    </row>
    <row r="90" spans="1:8" x14ac:dyDescent="0.3">
      <c r="A90" s="1">
        <v>87</v>
      </c>
      <c r="B90" t="s">
        <v>9895</v>
      </c>
      <c r="C90">
        <v>2</v>
      </c>
      <c r="D90">
        <v>2</v>
      </c>
      <c r="F90" t="s">
        <v>9879</v>
      </c>
      <c r="G90">
        <v>226</v>
      </c>
      <c r="H90">
        <v>144</v>
      </c>
    </row>
    <row r="91" spans="1:8" x14ac:dyDescent="0.3">
      <c r="A91" s="1">
        <v>88</v>
      </c>
      <c r="B91" t="s">
        <v>9896</v>
      </c>
      <c r="C91">
        <v>6</v>
      </c>
      <c r="D91">
        <v>6</v>
      </c>
      <c r="F91" t="s">
        <v>10017</v>
      </c>
      <c r="G91">
        <v>3</v>
      </c>
      <c r="H91">
        <v>3</v>
      </c>
    </row>
    <row r="92" spans="1:8" x14ac:dyDescent="0.3">
      <c r="A92" s="1">
        <v>89</v>
      </c>
      <c r="B92" t="s">
        <v>9897</v>
      </c>
      <c r="C92">
        <v>1</v>
      </c>
      <c r="D92">
        <v>1</v>
      </c>
      <c r="F92" t="s">
        <v>10018</v>
      </c>
      <c r="G92">
        <v>40</v>
      </c>
      <c r="H92">
        <v>25</v>
      </c>
    </row>
    <row r="93" spans="1:8" x14ac:dyDescent="0.3">
      <c r="A93" s="1">
        <v>90</v>
      </c>
      <c r="B93" t="s">
        <v>9898</v>
      </c>
      <c r="C93">
        <v>70</v>
      </c>
      <c r="D93">
        <v>31</v>
      </c>
      <c r="F93" t="s">
        <v>9881</v>
      </c>
      <c r="G93">
        <v>1301</v>
      </c>
      <c r="H93">
        <v>780</v>
      </c>
    </row>
    <row r="94" spans="1:8" x14ac:dyDescent="0.3">
      <c r="A94" s="1">
        <v>91</v>
      </c>
      <c r="B94" t="s">
        <v>9899</v>
      </c>
      <c r="C94">
        <v>1</v>
      </c>
      <c r="D94">
        <v>1</v>
      </c>
      <c r="F94" t="s">
        <v>10019</v>
      </c>
      <c r="G94">
        <v>393</v>
      </c>
      <c r="H94">
        <v>222</v>
      </c>
    </row>
    <row r="95" spans="1:8" x14ac:dyDescent="0.3">
      <c r="A95" s="1">
        <v>92</v>
      </c>
      <c r="B95" t="s">
        <v>9900</v>
      </c>
      <c r="C95">
        <v>1179</v>
      </c>
      <c r="D95">
        <v>827</v>
      </c>
      <c r="F95" t="s">
        <v>9883</v>
      </c>
      <c r="G95">
        <v>76</v>
      </c>
      <c r="H95">
        <v>28</v>
      </c>
    </row>
    <row r="96" spans="1:8" x14ac:dyDescent="0.3">
      <c r="A96" s="1">
        <v>93</v>
      </c>
      <c r="B96" t="s">
        <v>9901</v>
      </c>
      <c r="C96">
        <v>7193</v>
      </c>
      <c r="D96">
        <v>3173</v>
      </c>
      <c r="F96" t="s">
        <v>9884</v>
      </c>
      <c r="G96">
        <v>767</v>
      </c>
      <c r="H96">
        <v>430</v>
      </c>
    </row>
    <row r="97" spans="1:8" x14ac:dyDescent="0.3">
      <c r="A97" s="1">
        <v>94</v>
      </c>
      <c r="B97" t="s">
        <v>9902</v>
      </c>
      <c r="C97">
        <v>1097</v>
      </c>
      <c r="D97">
        <v>777</v>
      </c>
      <c r="F97" t="s">
        <v>9885</v>
      </c>
      <c r="G97">
        <v>130</v>
      </c>
      <c r="H97">
        <v>71</v>
      </c>
    </row>
    <row r="98" spans="1:8" x14ac:dyDescent="0.3">
      <c r="A98" s="1">
        <v>95</v>
      </c>
      <c r="B98" t="s">
        <v>9903</v>
      </c>
      <c r="C98">
        <v>2881</v>
      </c>
      <c r="D98">
        <v>978</v>
      </c>
      <c r="F98" t="s">
        <v>9886</v>
      </c>
      <c r="G98">
        <v>159</v>
      </c>
      <c r="H98">
        <v>118</v>
      </c>
    </row>
    <row r="99" spans="1:8" x14ac:dyDescent="0.3">
      <c r="A99" s="1">
        <v>96</v>
      </c>
      <c r="B99" t="s">
        <v>9904</v>
      </c>
      <c r="C99">
        <v>3825</v>
      </c>
      <c r="D99">
        <v>1311</v>
      </c>
      <c r="F99" t="s">
        <v>9887</v>
      </c>
      <c r="G99">
        <v>55</v>
      </c>
      <c r="H99">
        <v>39</v>
      </c>
    </row>
    <row r="100" spans="1:8" x14ac:dyDescent="0.3">
      <c r="A100" s="1">
        <v>97</v>
      </c>
      <c r="B100" t="s">
        <v>9905</v>
      </c>
      <c r="C100">
        <v>2</v>
      </c>
      <c r="D100">
        <v>2</v>
      </c>
      <c r="F100" t="s">
        <v>9888</v>
      </c>
      <c r="G100">
        <v>1998</v>
      </c>
      <c r="H100">
        <v>1070</v>
      </c>
    </row>
    <row r="101" spans="1:8" x14ac:dyDescent="0.3">
      <c r="A101" s="1">
        <v>98</v>
      </c>
      <c r="B101" t="s">
        <v>9906</v>
      </c>
      <c r="C101">
        <v>4713</v>
      </c>
      <c r="D101">
        <v>1195</v>
      </c>
      <c r="F101" t="s">
        <v>9889</v>
      </c>
      <c r="G101">
        <v>6</v>
      </c>
      <c r="H101">
        <v>6</v>
      </c>
    </row>
    <row r="102" spans="1:8" x14ac:dyDescent="0.3">
      <c r="A102" s="1">
        <v>99</v>
      </c>
      <c r="B102" t="s">
        <v>9907</v>
      </c>
      <c r="C102">
        <v>3180</v>
      </c>
      <c r="D102">
        <v>1830</v>
      </c>
      <c r="F102" t="s">
        <v>10020</v>
      </c>
      <c r="G102">
        <v>240</v>
      </c>
      <c r="H102">
        <v>162</v>
      </c>
    </row>
    <row r="103" spans="1:8" x14ac:dyDescent="0.3">
      <c r="A103" s="1">
        <v>100</v>
      </c>
      <c r="B103" t="s">
        <v>9910</v>
      </c>
      <c r="C103">
        <v>15038</v>
      </c>
      <c r="D103">
        <v>2218</v>
      </c>
      <c r="F103" t="s">
        <v>10021</v>
      </c>
      <c r="G103">
        <v>664</v>
      </c>
      <c r="H103">
        <v>327</v>
      </c>
    </row>
    <row r="104" spans="1:8" x14ac:dyDescent="0.3">
      <c r="A104" s="1">
        <v>101</v>
      </c>
      <c r="B104" t="s">
        <v>9911</v>
      </c>
      <c r="C104">
        <v>90</v>
      </c>
      <c r="D104">
        <v>83</v>
      </c>
      <c r="F104" t="s">
        <v>9892</v>
      </c>
      <c r="G104">
        <v>12</v>
      </c>
      <c r="H104">
        <v>5</v>
      </c>
    </row>
    <row r="105" spans="1:8" x14ac:dyDescent="0.3">
      <c r="A105" s="1">
        <v>102</v>
      </c>
      <c r="B105" t="s">
        <v>9912</v>
      </c>
      <c r="C105">
        <v>27</v>
      </c>
      <c r="D105">
        <v>19</v>
      </c>
      <c r="F105" t="s">
        <v>10022</v>
      </c>
      <c r="G105">
        <v>441</v>
      </c>
      <c r="H105">
        <v>291</v>
      </c>
    </row>
    <row r="106" spans="1:8" x14ac:dyDescent="0.3">
      <c r="A106" s="1">
        <v>103</v>
      </c>
      <c r="B106" t="s">
        <v>9913</v>
      </c>
      <c r="C106">
        <v>1170</v>
      </c>
      <c r="D106">
        <v>419</v>
      </c>
      <c r="F106" t="s">
        <v>10023</v>
      </c>
      <c r="G106">
        <v>120</v>
      </c>
      <c r="H106">
        <v>69</v>
      </c>
    </row>
    <row r="107" spans="1:8" x14ac:dyDescent="0.3">
      <c r="A107" s="1">
        <v>104</v>
      </c>
      <c r="B107" t="s">
        <v>9914</v>
      </c>
      <c r="C107">
        <v>3962</v>
      </c>
      <c r="D107">
        <v>1790</v>
      </c>
      <c r="F107" t="s">
        <v>10024</v>
      </c>
      <c r="G107">
        <v>2</v>
      </c>
      <c r="H107">
        <v>2</v>
      </c>
    </row>
    <row r="108" spans="1:8" x14ac:dyDescent="0.3">
      <c r="A108" s="1">
        <v>105</v>
      </c>
      <c r="B108" t="s">
        <v>9915</v>
      </c>
      <c r="C108">
        <v>5789</v>
      </c>
      <c r="D108">
        <v>2007</v>
      </c>
      <c r="F108" t="s">
        <v>10025</v>
      </c>
      <c r="G108">
        <v>6</v>
      </c>
      <c r="H108">
        <v>6</v>
      </c>
    </row>
    <row r="109" spans="1:8" x14ac:dyDescent="0.3">
      <c r="A109" s="1">
        <v>106</v>
      </c>
      <c r="B109" t="s">
        <v>9916</v>
      </c>
      <c r="C109">
        <v>3531</v>
      </c>
      <c r="D109">
        <v>1763</v>
      </c>
      <c r="F109" t="s">
        <v>10026</v>
      </c>
      <c r="G109">
        <v>62123</v>
      </c>
      <c r="H109">
        <v>8376</v>
      </c>
    </row>
    <row r="110" spans="1:8" x14ac:dyDescent="0.3">
      <c r="A110" s="1">
        <v>107</v>
      </c>
      <c r="B110" t="s">
        <v>9917</v>
      </c>
      <c r="C110">
        <v>1707</v>
      </c>
      <c r="D110">
        <v>903</v>
      </c>
      <c r="F110" t="s">
        <v>10027</v>
      </c>
      <c r="G110">
        <v>1</v>
      </c>
      <c r="H110">
        <v>1</v>
      </c>
    </row>
    <row r="111" spans="1:8" x14ac:dyDescent="0.3">
      <c r="A111" s="1">
        <v>108</v>
      </c>
      <c r="B111" t="s">
        <v>9918</v>
      </c>
      <c r="C111">
        <v>42</v>
      </c>
      <c r="D111">
        <v>35</v>
      </c>
      <c r="F111" t="s">
        <v>9898</v>
      </c>
      <c r="G111">
        <v>61</v>
      </c>
      <c r="H111">
        <v>27</v>
      </c>
    </row>
    <row r="112" spans="1:8" x14ac:dyDescent="0.3">
      <c r="A112" s="1">
        <v>109</v>
      </c>
      <c r="B112" t="s">
        <v>9919</v>
      </c>
      <c r="C112">
        <v>14657</v>
      </c>
      <c r="D112">
        <v>2376</v>
      </c>
      <c r="F112" t="s">
        <v>9899</v>
      </c>
      <c r="G112">
        <v>1</v>
      </c>
      <c r="H112">
        <v>1</v>
      </c>
    </row>
    <row r="113" spans="1:8" x14ac:dyDescent="0.3">
      <c r="A113" s="1">
        <v>110</v>
      </c>
      <c r="B113" t="s">
        <v>9920</v>
      </c>
      <c r="C113">
        <v>1859</v>
      </c>
      <c r="D113">
        <v>1097</v>
      </c>
      <c r="F113" t="s">
        <v>9900</v>
      </c>
      <c r="G113">
        <v>1178</v>
      </c>
      <c r="H113">
        <v>826</v>
      </c>
    </row>
    <row r="114" spans="1:8" x14ac:dyDescent="0.3">
      <c r="A114" s="1">
        <v>111</v>
      </c>
      <c r="B114" t="s">
        <v>9921</v>
      </c>
      <c r="C114">
        <v>1043</v>
      </c>
      <c r="D114">
        <v>513</v>
      </c>
      <c r="F114" t="s">
        <v>10028</v>
      </c>
      <c r="G114">
        <v>17778</v>
      </c>
      <c r="H114">
        <v>3626</v>
      </c>
    </row>
    <row r="115" spans="1:8" x14ac:dyDescent="0.3">
      <c r="A115" s="1">
        <v>112</v>
      </c>
      <c r="B115" t="s">
        <v>9922</v>
      </c>
      <c r="C115">
        <v>1415</v>
      </c>
      <c r="D115">
        <v>840</v>
      </c>
      <c r="F115" t="s">
        <v>9901</v>
      </c>
      <c r="G115">
        <v>5557</v>
      </c>
      <c r="H115">
        <v>2772</v>
      </c>
    </row>
    <row r="116" spans="1:8" x14ac:dyDescent="0.3">
      <c r="A116" s="1">
        <v>113</v>
      </c>
      <c r="B116" t="s">
        <v>9923</v>
      </c>
      <c r="C116">
        <v>1</v>
      </c>
      <c r="D116">
        <v>1</v>
      </c>
      <c r="F116" t="s">
        <v>10029</v>
      </c>
      <c r="G116">
        <v>318</v>
      </c>
      <c r="H116">
        <v>241</v>
      </c>
    </row>
    <row r="117" spans="1:8" x14ac:dyDescent="0.3">
      <c r="A117" s="1">
        <v>114</v>
      </c>
      <c r="B117" t="s">
        <v>9924</v>
      </c>
      <c r="C117">
        <v>68</v>
      </c>
      <c r="D117">
        <v>68</v>
      </c>
      <c r="F117" t="s">
        <v>10030</v>
      </c>
      <c r="G117">
        <v>2196</v>
      </c>
      <c r="H117">
        <v>763</v>
      </c>
    </row>
    <row r="118" spans="1:8" x14ac:dyDescent="0.3">
      <c r="A118" s="1">
        <v>115</v>
      </c>
      <c r="B118" t="s">
        <v>9925</v>
      </c>
      <c r="C118">
        <v>100</v>
      </c>
      <c r="D118">
        <v>69</v>
      </c>
      <c r="F118" t="s">
        <v>10031</v>
      </c>
      <c r="G118">
        <v>754</v>
      </c>
      <c r="H118">
        <v>379</v>
      </c>
    </row>
    <row r="119" spans="1:8" x14ac:dyDescent="0.3">
      <c r="A119" s="1">
        <v>116</v>
      </c>
      <c r="B119" t="s">
        <v>9926</v>
      </c>
      <c r="C119">
        <v>2664</v>
      </c>
      <c r="D119">
        <v>1680</v>
      </c>
      <c r="F119" t="s">
        <v>9905</v>
      </c>
      <c r="G119">
        <v>2</v>
      </c>
      <c r="H119">
        <v>2</v>
      </c>
    </row>
    <row r="120" spans="1:8" x14ac:dyDescent="0.3">
      <c r="A120" s="1">
        <v>117</v>
      </c>
      <c r="B120" t="s">
        <v>9927</v>
      </c>
      <c r="C120">
        <v>9744</v>
      </c>
      <c r="D120">
        <v>2620</v>
      </c>
      <c r="F120" t="s">
        <v>10032</v>
      </c>
      <c r="G120">
        <v>43741</v>
      </c>
      <c r="H120">
        <v>6323</v>
      </c>
    </row>
    <row r="121" spans="1:8" x14ac:dyDescent="0.3">
      <c r="A121" s="1">
        <v>118</v>
      </c>
      <c r="B121" t="s">
        <v>9928</v>
      </c>
      <c r="C121">
        <v>18</v>
      </c>
      <c r="D121">
        <v>6</v>
      </c>
      <c r="F121" t="s">
        <v>10033</v>
      </c>
      <c r="G121">
        <v>66597</v>
      </c>
      <c r="H121">
        <v>7265</v>
      </c>
    </row>
    <row r="122" spans="1:8" x14ac:dyDescent="0.3">
      <c r="A122" s="1">
        <v>119</v>
      </c>
      <c r="B122" t="s">
        <v>9929</v>
      </c>
      <c r="C122">
        <v>14029</v>
      </c>
      <c r="D122">
        <v>4349</v>
      </c>
      <c r="F122" t="s">
        <v>10034</v>
      </c>
      <c r="G122">
        <v>176</v>
      </c>
      <c r="H122">
        <v>138</v>
      </c>
    </row>
    <row r="123" spans="1:8" x14ac:dyDescent="0.3">
      <c r="A123" s="1">
        <v>120</v>
      </c>
      <c r="B123" t="s">
        <v>9930</v>
      </c>
      <c r="C123">
        <v>1813</v>
      </c>
      <c r="D123">
        <v>1180</v>
      </c>
      <c r="F123" t="s">
        <v>10035</v>
      </c>
      <c r="G123">
        <v>460</v>
      </c>
      <c r="H123">
        <v>381</v>
      </c>
    </row>
    <row r="124" spans="1:8" x14ac:dyDescent="0.3">
      <c r="A124" s="1">
        <v>121</v>
      </c>
      <c r="B124" t="s">
        <v>9931</v>
      </c>
      <c r="C124">
        <v>1046</v>
      </c>
      <c r="D124">
        <v>602</v>
      </c>
      <c r="F124" t="s">
        <v>9910</v>
      </c>
      <c r="G124">
        <v>10571</v>
      </c>
      <c r="H124">
        <v>1888</v>
      </c>
    </row>
    <row r="125" spans="1:8" x14ac:dyDescent="0.3">
      <c r="A125" s="1">
        <v>122</v>
      </c>
      <c r="B125" t="s">
        <v>9932</v>
      </c>
      <c r="C125">
        <v>307</v>
      </c>
      <c r="D125">
        <v>141</v>
      </c>
      <c r="F125" t="s">
        <v>10036</v>
      </c>
      <c r="G125">
        <v>12665</v>
      </c>
      <c r="H125">
        <v>3377</v>
      </c>
    </row>
    <row r="126" spans="1:8" x14ac:dyDescent="0.3">
      <c r="A126" s="1">
        <v>123</v>
      </c>
      <c r="B126" t="s">
        <v>9933</v>
      </c>
      <c r="C126">
        <v>3870</v>
      </c>
      <c r="D126">
        <v>1423</v>
      </c>
      <c r="F126" t="s">
        <v>10037</v>
      </c>
      <c r="G126">
        <v>8486</v>
      </c>
      <c r="H126">
        <v>2843</v>
      </c>
    </row>
    <row r="127" spans="1:8" x14ac:dyDescent="0.3">
      <c r="A127" s="1">
        <v>124</v>
      </c>
      <c r="B127" t="s">
        <v>9934</v>
      </c>
      <c r="C127">
        <v>703</v>
      </c>
      <c r="D127">
        <v>340</v>
      </c>
      <c r="F127" t="s">
        <v>10038</v>
      </c>
      <c r="G127">
        <v>90</v>
      </c>
      <c r="H127">
        <v>83</v>
      </c>
    </row>
    <row r="128" spans="1:8" x14ac:dyDescent="0.3">
      <c r="A128" s="1">
        <v>125</v>
      </c>
      <c r="B128" t="s">
        <v>9935</v>
      </c>
      <c r="C128">
        <v>4958</v>
      </c>
      <c r="D128">
        <v>2368</v>
      </c>
      <c r="F128" t="s">
        <v>9912</v>
      </c>
      <c r="G128">
        <v>12</v>
      </c>
      <c r="H128">
        <v>11</v>
      </c>
    </row>
    <row r="129" spans="1:8" x14ac:dyDescent="0.3">
      <c r="A129" s="1">
        <v>126</v>
      </c>
      <c r="B129" t="s">
        <v>9936</v>
      </c>
      <c r="C129">
        <v>3311</v>
      </c>
      <c r="D129">
        <v>1430</v>
      </c>
      <c r="F129" t="s">
        <v>9913</v>
      </c>
      <c r="G129">
        <v>847</v>
      </c>
      <c r="H129">
        <v>337</v>
      </c>
    </row>
    <row r="130" spans="1:8" x14ac:dyDescent="0.3">
      <c r="A130" s="1">
        <v>127</v>
      </c>
      <c r="B130" t="s">
        <v>9937</v>
      </c>
      <c r="C130">
        <v>1442</v>
      </c>
      <c r="D130">
        <v>893</v>
      </c>
      <c r="F130" t="s">
        <v>10039</v>
      </c>
      <c r="G130">
        <v>971</v>
      </c>
      <c r="H130">
        <v>643</v>
      </c>
    </row>
    <row r="131" spans="1:8" x14ac:dyDescent="0.3">
      <c r="A131" s="1">
        <v>128</v>
      </c>
      <c r="B131" t="s">
        <v>9938</v>
      </c>
      <c r="C131">
        <v>9</v>
      </c>
      <c r="D131">
        <v>6</v>
      </c>
      <c r="F131" t="s">
        <v>9915</v>
      </c>
      <c r="G131">
        <v>1814</v>
      </c>
      <c r="H131">
        <v>924</v>
      </c>
    </row>
    <row r="132" spans="1:8" x14ac:dyDescent="0.3">
      <c r="A132" s="1">
        <v>129</v>
      </c>
      <c r="B132" t="s">
        <v>9939</v>
      </c>
      <c r="C132">
        <v>918</v>
      </c>
      <c r="D132">
        <v>703</v>
      </c>
      <c r="F132" t="s">
        <v>10040</v>
      </c>
      <c r="G132">
        <v>48438</v>
      </c>
      <c r="H132">
        <v>6369</v>
      </c>
    </row>
    <row r="133" spans="1:8" x14ac:dyDescent="0.3">
      <c r="A133" s="1">
        <v>130</v>
      </c>
      <c r="B133" t="s">
        <v>9940</v>
      </c>
      <c r="C133">
        <v>36</v>
      </c>
      <c r="D133">
        <v>26</v>
      </c>
      <c r="F133" t="s">
        <v>10041</v>
      </c>
      <c r="G133">
        <v>74240</v>
      </c>
      <c r="H133">
        <v>8509</v>
      </c>
    </row>
    <row r="134" spans="1:8" x14ac:dyDescent="0.3">
      <c r="A134" s="1">
        <v>131</v>
      </c>
      <c r="B134" t="s">
        <v>9941</v>
      </c>
      <c r="C134">
        <v>564</v>
      </c>
      <c r="D134">
        <v>297</v>
      </c>
      <c r="F134" t="s">
        <v>10042</v>
      </c>
      <c r="G134">
        <v>2009</v>
      </c>
      <c r="H134">
        <v>1379</v>
      </c>
    </row>
    <row r="135" spans="1:8" x14ac:dyDescent="0.3">
      <c r="A135" s="1">
        <v>132</v>
      </c>
      <c r="B135" t="s">
        <v>9942</v>
      </c>
      <c r="C135">
        <v>2911</v>
      </c>
      <c r="D135">
        <v>729</v>
      </c>
      <c r="F135" t="s">
        <v>10043</v>
      </c>
      <c r="G135">
        <v>1999</v>
      </c>
      <c r="H135">
        <v>1099</v>
      </c>
    </row>
    <row r="136" spans="1:8" x14ac:dyDescent="0.3">
      <c r="A136" s="1">
        <v>133</v>
      </c>
      <c r="B136" t="s">
        <v>9943</v>
      </c>
      <c r="C136">
        <v>474</v>
      </c>
      <c r="D136">
        <v>233</v>
      </c>
      <c r="F136" t="s">
        <v>10044</v>
      </c>
      <c r="G136">
        <v>43006</v>
      </c>
      <c r="H136">
        <v>7029</v>
      </c>
    </row>
    <row r="137" spans="1:8" x14ac:dyDescent="0.3">
      <c r="A137" s="1">
        <v>134</v>
      </c>
      <c r="B137" t="s">
        <v>9944</v>
      </c>
      <c r="C137">
        <v>679</v>
      </c>
      <c r="D137">
        <v>255</v>
      </c>
      <c r="F137" t="s">
        <v>9917</v>
      </c>
      <c r="G137">
        <v>1707</v>
      </c>
      <c r="H137">
        <v>903</v>
      </c>
    </row>
    <row r="138" spans="1:8" x14ac:dyDescent="0.3">
      <c r="A138" s="1">
        <v>135</v>
      </c>
      <c r="B138" t="s">
        <v>9945</v>
      </c>
      <c r="C138">
        <v>2164</v>
      </c>
      <c r="D138">
        <v>851</v>
      </c>
      <c r="F138" t="s">
        <v>10045</v>
      </c>
      <c r="G138">
        <v>15</v>
      </c>
      <c r="H138">
        <v>14</v>
      </c>
    </row>
    <row r="139" spans="1:8" x14ac:dyDescent="0.3">
      <c r="A139" s="1">
        <v>136</v>
      </c>
      <c r="B139" t="s">
        <v>9946</v>
      </c>
      <c r="C139">
        <v>306</v>
      </c>
      <c r="D139">
        <v>181</v>
      </c>
      <c r="F139" t="s">
        <v>10046</v>
      </c>
      <c r="G139">
        <v>8433</v>
      </c>
      <c r="H139">
        <v>3152</v>
      </c>
    </row>
    <row r="140" spans="1:8" x14ac:dyDescent="0.3">
      <c r="A140" s="1">
        <v>137</v>
      </c>
      <c r="B140" t="s">
        <v>9947</v>
      </c>
      <c r="C140">
        <v>130</v>
      </c>
      <c r="D140">
        <v>69</v>
      </c>
      <c r="F140" t="s">
        <v>9858</v>
      </c>
      <c r="G140">
        <v>5781</v>
      </c>
      <c r="H140">
        <v>1760</v>
      </c>
    </row>
    <row r="141" spans="1:8" x14ac:dyDescent="0.3">
      <c r="A141" s="1">
        <v>138</v>
      </c>
      <c r="B141" t="s">
        <v>9948</v>
      </c>
      <c r="C141">
        <v>746</v>
      </c>
      <c r="D141">
        <v>419</v>
      </c>
      <c r="F141" t="s">
        <v>10047</v>
      </c>
      <c r="G141">
        <v>47</v>
      </c>
      <c r="H141">
        <v>37</v>
      </c>
    </row>
    <row r="142" spans="1:8" x14ac:dyDescent="0.3">
      <c r="A142" s="1">
        <v>139</v>
      </c>
      <c r="B142" t="s">
        <v>9949</v>
      </c>
      <c r="C142">
        <v>2591</v>
      </c>
      <c r="D142">
        <v>1510</v>
      </c>
      <c r="F142" t="s">
        <v>10048</v>
      </c>
      <c r="G142">
        <v>10536</v>
      </c>
      <c r="H142">
        <v>2656</v>
      </c>
    </row>
    <row r="143" spans="1:8" x14ac:dyDescent="0.3">
      <c r="A143" s="1">
        <v>140</v>
      </c>
      <c r="B143" t="s">
        <v>9950</v>
      </c>
      <c r="C143">
        <v>7964</v>
      </c>
      <c r="D143">
        <v>1375</v>
      </c>
      <c r="F143" t="s">
        <v>10049</v>
      </c>
      <c r="G143">
        <v>5744</v>
      </c>
      <c r="H143">
        <v>1516</v>
      </c>
    </row>
    <row r="144" spans="1:8" x14ac:dyDescent="0.3">
      <c r="A144" s="1">
        <v>141</v>
      </c>
      <c r="B144" t="s">
        <v>9951</v>
      </c>
      <c r="C144">
        <v>149</v>
      </c>
      <c r="D144">
        <v>86</v>
      </c>
      <c r="F144" t="s">
        <v>10050</v>
      </c>
      <c r="G144">
        <v>4594</v>
      </c>
      <c r="H144">
        <v>2321</v>
      </c>
    </row>
    <row r="145" spans="1:8" x14ac:dyDescent="0.3">
      <c r="A145" s="1">
        <v>142</v>
      </c>
      <c r="B145" t="s">
        <v>9952</v>
      </c>
      <c r="C145">
        <v>14</v>
      </c>
      <c r="D145">
        <v>12</v>
      </c>
      <c r="F145" t="s">
        <v>10051</v>
      </c>
      <c r="G145">
        <v>6491</v>
      </c>
      <c r="H145">
        <v>2847</v>
      </c>
    </row>
    <row r="146" spans="1:8" x14ac:dyDescent="0.3">
      <c r="A146" s="1">
        <v>143</v>
      </c>
      <c r="B146" t="s">
        <v>9953</v>
      </c>
      <c r="C146">
        <v>7</v>
      </c>
      <c r="D146">
        <v>7</v>
      </c>
      <c r="F146" t="s">
        <v>9920</v>
      </c>
      <c r="G146">
        <v>618</v>
      </c>
      <c r="H146">
        <v>470</v>
      </c>
    </row>
    <row r="147" spans="1:8" x14ac:dyDescent="0.3">
      <c r="A147" s="1">
        <v>144</v>
      </c>
      <c r="B147" t="s">
        <v>9954</v>
      </c>
      <c r="C147">
        <v>11</v>
      </c>
      <c r="D147">
        <v>11</v>
      </c>
      <c r="F147" t="s">
        <v>10052</v>
      </c>
      <c r="G147">
        <v>415</v>
      </c>
      <c r="H147">
        <v>270</v>
      </c>
    </row>
    <row r="148" spans="1:8" x14ac:dyDescent="0.3">
      <c r="A148" s="1">
        <v>145</v>
      </c>
      <c r="B148" t="s">
        <v>9955</v>
      </c>
      <c r="C148">
        <v>20</v>
      </c>
      <c r="D148">
        <v>19</v>
      </c>
      <c r="F148" t="s">
        <v>10053</v>
      </c>
      <c r="G148">
        <v>592</v>
      </c>
      <c r="H148">
        <v>435</v>
      </c>
    </row>
    <row r="149" spans="1:8" x14ac:dyDescent="0.3">
      <c r="A149" s="1">
        <v>146</v>
      </c>
      <c r="B149" t="s">
        <v>9956</v>
      </c>
      <c r="C149">
        <v>3415</v>
      </c>
      <c r="D149">
        <v>1776</v>
      </c>
      <c r="F149" t="s">
        <v>9923</v>
      </c>
      <c r="G149">
        <v>1</v>
      </c>
      <c r="H149">
        <v>1</v>
      </c>
    </row>
    <row r="150" spans="1:8" x14ac:dyDescent="0.3">
      <c r="A150" s="1">
        <v>147</v>
      </c>
      <c r="B150" t="s">
        <v>9957</v>
      </c>
      <c r="C150">
        <v>2168</v>
      </c>
      <c r="D150">
        <v>994</v>
      </c>
      <c r="F150" t="s">
        <v>10054</v>
      </c>
      <c r="G150">
        <v>68</v>
      </c>
      <c r="H150">
        <v>68</v>
      </c>
    </row>
    <row r="151" spans="1:8" x14ac:dyDescent="0.3">
      <c r="A151" s="1">
        <v>148</v>
      </c>
      <c r="B151" t="s">
        <v>9958</v>
      </c>
      <c r="C151">
        <v>2063</v>
      </c>
      <c r="D151">
        <v>1134</v>
      </c>
      <c r="F151" t="s">
        <v>10055</v>
      </c>
      <c r="G151">
        <v>27</v>
      </c>
      <c r="H151">
        <v>26</v>
      </c>
    </row>
    <row r="152" spans="1:8" x14ac:dyDescent="0.3">
      <c r="A152" s="1">
        <v>149</v>
      </c>
      <c r="B152" t="s">
        <v>9959</v>
      </c>
      <c r="C152">
        <v>2498</v>
      </c>
      <c r="D152">
        <v>1113</v>
      </c>
      <c r="F152" t="s">
        <v>9926</v>
      </c>
      <c r="G152">
        <v>2664</v>
      </c>
      <c r="H152">
        <v>1680</v>
      </c>
    </row>
  </sheetData>
  <mergeCells count="2">
    <mergeCell ref="B1:C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Document lenght</vt:lpstr>
      <vt:lpstr>Terms lenght</vt:lpstr>
      <vt:lpstr>Collection frequency 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userlocal</dc:creator>
  <cp:lastModifiedBy>userlocal</cp:lastModifiedBy>
  <dcterms:created xsi:type="dcterms:W3CDTF">2021-11-14T13:01:04Z</dcterms:created>
  <dcterms:modified xsi:type="dcterms:W3CDTF">2021-11-14T13:33:09Z</dcterms:modified>
</cp:coreProperties>
</file>